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<sst xmlns="http://schemas.openxmlformats.org/spreadsheetml/2006/main" count="584" uniqueCount="291">
  <si>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</si>
  <si>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</si>
  <si>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</si>
  <si>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</si>
  <si>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</si>
  <si>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</si>
  <si>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</si>
  <si>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</si>
  <si>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</si>
  <si>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</si>
  <si>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</si>
  <si>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</si>
  <si>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</si>
  <si>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</si>
  <si>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</si>
  <si>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</si>
  <si>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</si>
  <si>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</si>
  <si>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</si>
  <si>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</si>
  <si>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</si>
  <si>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</si>
  <si>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</si>
  <si>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</si>
  <si>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</si>
  <si>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</si>
  <si>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</si>
  <si>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</si>
  <si>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</si>
  <si>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</si>
  <si>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</si>
  <si>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</si>
  <si>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</si>
  <si>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</si>
  <si>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</si>
  <si>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</si>
  <si>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</si>
  <si>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</si>
  <si>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</si>
  <si>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</si>
  <si>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</si>
  <si>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</si>
  <si>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</si>
  <si>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</si>
  <si>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</si>
  <si>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</si>
  <si>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</si>
  <si>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</si>
  <si>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</si>
  <si>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</si>
  <si>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</si>
  <si>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</si>
  <si>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</si>
  <si>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</si>
  <si>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</si>
  <si>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</si>
  <si>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</si>
  <si>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</si>
  <si>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</si>
  <si>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</si>
  <si>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</si>
  <si>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</si>
  <si>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</si>
  <si>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</si>
  <si>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</si>
  <si>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</si>
  <si>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</si>
  <si>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</si>
  <si>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416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</si>
  <si>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</si>
  <si>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</si>
  <si>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</si>
  <si>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</si>
  <si>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</si>
  <si>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</si>
  <si>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</si>
  <si>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</si>
  <si>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</si>
  <si>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</si>
  <si>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</si>
  <si>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</si>
  <si>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</si>
  <si>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</si>
  <si>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</si>
  <si>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</si>
  <si>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</si>
  <si>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</si>
  <si>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</si>
  <si>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</si>
  <si>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</si>
  <si>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</si>
  <si>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</si>
  <si>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</si>
  <si>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</si>
  <si>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</si>
  <si>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</si>
  <si>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</si>
  <si>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</si>
  <si>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</si>
  <si>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</si>
  <si>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</si>
  <si>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</si>
  <si>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</si>
  <si>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</si>
  <si>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</si>
  <si>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</si>
  <si>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</si>
  <si>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</si>
  <si>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</si>
  <si>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</si>
  <si>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</si>
  <si>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</si>
  <si>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</si>
  <si>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</si>
  <si>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</si>
  <si>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</si>
  <si>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</si>
  <si>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</si>
  <si>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</si>
  <si>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</si>
  <si>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</si>
  <si>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</si>
  <si>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</si>
  <si>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</si>
  <si>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</si>
  <si>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</si>
  <si>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</si>
  <si>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</si>
  <si>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</si>
  <si>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</si>
  <si>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</si>
  <si>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</si>
  <si>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</si>
  <si>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</si>
  <si>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</si>
  <si>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</si>
  <si>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</si>
  <si>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</si>
  <si>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</si>
  <si>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</si>
  <si>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</si>
  <si>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</si>
  <si>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</si>
  <si>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</si>
  <si>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</si>
  <si>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</si>
  <si>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</si>
  <si>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</si>
  <si>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</si>
  <si>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</si>
  <si>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</si>
  <si>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</si>
  <si>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</si>
  <si>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</si>
  <si>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</si>
  <si>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</si>
  <si>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</si>
  <si>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</si>
  <si>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</si>
  <si>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</si>
  <si>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</si>
  <si>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</si>
  <si>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</si>
  <si>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</si>
  <si>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</si>
  <si>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</si>
  <si>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</si>
  <si>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</si>
  <si>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</si>
  <si>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</si>
  <si>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</si>
  <si>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</si>
  <si>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</si>
  <si>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</si>
  <si>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</si>
  <si>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</si>
  <si>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</si>
  <si>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</si>
  <si>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</si>
  <si>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427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</si>
  <si>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</si>
  <si>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</si>
  <si>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</si>
  <si>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</si>
  <si>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</si>
  <si>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</si>
  <si>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</si>
  <si>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</si>
  <si>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</si>
  <si>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428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</si>
  <si>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</si>
  <si>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</si>
  <si>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</si>
  <si>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</si>
  <si>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</si>
  <si>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</si>
  <si>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</si>
  <si>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</si>
  <si>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</si>
  <si>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</si>
  <si>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</si>
  <si>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</si>
  <si>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</si>
  <si>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</si>
  <si>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</si>
  <si>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</si>
  <si>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</si>
  <si>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</si>
  <si>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</si>
  <si>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</si>
  <si>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</si>
  <si>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</si>
  <si>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</si>
  <si>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</si>
  <si>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</si>
  <si>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</si>
  <si>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</si>
  <si>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</si>
  <si>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</si>
  <si>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</si>
  <si>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</si>
  <si>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</si>
  <si>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</si>
  <si>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</si>
  <si>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</si>
  <si>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</si>
  <si>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</si>
  <si>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</si>
  <si>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</si>
  <si>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</si>
  <si>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</si>
  <si>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</si>
  <si>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</si>
  <si>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</si>
  <si>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</si>
  <si>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</si>
  <si>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</si>
  <si>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</si>
  <si>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</si>
  <si>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</si>
  <si>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</si>
  <si>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</si>
  <si>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</si>
  <si>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</si>
  <si>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</si>
  <si>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</si>
  <si>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</si>
  <si>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</si>
  <si>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</si>
  <si>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</si>
  <si>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</si>
  <si>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</si>
  <si>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</si>
  <si>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</si>
  <si>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</si>
  <si>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</si>
  <si>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</si>
  <si>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</si>
  <si>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</si>
  <si>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</si>
  <si>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</si>
  <si>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</si>
  <si>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</si>
  <si>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</si>
  <si>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</si>
  <si>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</si>
  <si>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</si>
  <si>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</si>
  <si>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</si>
  <si>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436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</si>
  <si>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</si>
  <si>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</si>
  <si>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</si>
  <si>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</si>
  <si>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</si>
  <si>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</si>
  <si>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</si>
  <si>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</si>
  <si>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</si>
  <si>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437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</si>
  <si>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</si>
  <si>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</si>
  <si>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</si>
  <si>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</si>
  <si>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</si>
  <si>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</si>
  <si>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</si>
  <si>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</si>
  <si>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</si>
  <si>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438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</si>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</sst>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6042750.66564499</c:v>
                </c:pt>
                <c:pt idx="1">
                  <c:v>18272316.2386559</c:v>
                </c:pt>
                <c:pt idx="2">
                  <c:v>17401709.440056</c:v>
                </c:pt>
                <c:pt idx="3">
                  <c:v>16735585.3261621</c:v>
                </c:pt>
                <c:pt idx="4">
                  <c:v>16544098.8893323</c:v>
                </c:pt>
                <c:pt idx="5">
                  <c:v>16214076.9844729</c:v>
                </c:pt>
                <c:pt idx="6">
                  <c:v>16049384.4186935</c:v>
                </c:pt>
                <c:pt idx="7">
                  <c:v>15737662.2592419</c:v>
                </c:pt>
                <c:pt idx="8">
                  <c:v>15584054.2398477</c:v>
                </c:pt>
                <c:pt idx="9">
                  <c:v>15280284.5389924</c:v>
                </c:pt>
                <c:pt idx="10">
                  <c:v>15132661.3382661</c:v>
                </c:pt>
                <c:pt idx="11">
                  <c:v>14833433.9558483</c:v>
                </c:pt>
                <c:pt idx="12">
                  <c:v>14689466.8577895</c:v>
                </c:pt>
                <c:pt idx="13">
                  <c:v>14393093.8883744</c:v>
                </c:pt>
                <c:pt idx="14">
                  <c:v>14251522.7449211</c:v>
                </c:pt>
                <c:pt idx="15">
                  <c:v>13957033.360727</c:v>
                </c:pt>
                <c:pt idx="16">
                  <c:v>13817202.9674841</c:v>
                </c:pt>
                <c:pt idx="17">
                  <c:v>13524383.4108686</c:v>
                </c:pt>
                <c:pt idx="18">
                  <c:v>13385876.3122163</c:v>
                </c:pt>
                <c:pt idx="19">
                  <c:v>13094634.9771798</c:v>
                </c:pt>
                <c:pt idx="20">
                  <c:v>12957200.2198973</c:v>
                </c:pt>
                <c:pt idx="21">
                  <c:v>12667651.0916064</c:v>
                </c:pt>
                <c:pt idx="22">
                  <c:v>12531755.2206043</c:v>
                </c:pt>
                <c:pt idx="23">
                  <c:v>12245669.9815292</c:v>
                </c:pt>
                <c:pt idx="24">
                  <c:v>12111284.8454947</c:v>
                </c:pt>
                <c:pt idx="25">
                  <c:v>11830163.4564768</c:v>
                </c:pt>
                <c:pt idx="26">
                  <c:v>11175192.0279307</c:v>
                </c:pt>
                <c:pt idx="27">
                  <c:v>10883911.030762</c:v>
                </c:pt>
                <c:pt idx="28">
                  <c:v>10646016.5436624</c:v>
                </c:pt>
                <c:pt idx="29">
                  <c:v>10596173.0184328</c:v>
                </c:pt>
                <c:pt idx="30">
                  <c:v>10596092.2414804</c:v>
                </c:pt>
                <c:pt idx="31">
                  <c:v>10474664.6692764</c:v>
                </c:pt>
                <c:pt idx="32">
                  <c:v>10473356.4337229</c:v>
                </c:pt>
                <c:pt idx="33">
                  <c:v>10352182.1720596</c:v>
                </c:pt>
                <c:pt idx="34">
                  <c:v>10349997.9981115</c:v>
                </c:pt>
                <c:pt idx="35">
                  <c:v>10225978.780176</c:v>
                </c:pt>
                <c:pt idx="36">
                  <c:v>10223125.1160965</c:v>
                </c:pt>
                <c:pt idx="37">
                  <c:v>10096119.7524783</c:v>
                </c:pt>
                <c:pt idx="38">
                  <c:v>10092735.7247042</c:v>
                </c:pt>
                <c:pt idx="39">
                  <c:v>9963223.4217909</c:v>
                </c:pt>
                <c:pt idx="40">
                  <c:v>9959411.97349844</c:v>
                </c:pt>
                <c:pt idx="41">
                  <c:v>9828102.55790962</c:v>
                </c:pt>
                <c:pt idx="42">
                  <c:v>9823963.7854944</c:v>
                </c:pt>
                <c:pt idx="43">
                  <c:v>9691895.01294836</c:v>
                </c:pt>
                <c:pt idx="44">
                  <c:v>9687512.55903746</c:v>
                </c:pt>
                <c:pt idx="45">
                  <c:v>9555741.50009744</c:v>
                </c:pt>
                <c:pt idx="46">
                  <c:v>9551213.97834052</c:v>
                </c:pt>
                <c:pt idx="47">
                  <c:v>9420942.30036124</c:v>
                </c:pt>
                <c:pt idx="48">
                  <c:v>9416328.60651683</c:v>
                </c:pt>
                <c:pt idx="49">
                  <c:v>9289475.99280164</c:v>
                </c:pt>
                <c:pt idx="50">
                  <c:v>9257745.34555939</c:v>
                </c:pt>
                <c:pt idx="51">
                  <c:v>9035475.21504555</c:v>
                </c:pt>
                <c:pt idx="52">
                  <c:v>8903930.32965887</c:v>
                </c:pt>
                <c:pt idx="53">
                  <c:v>8799027.2141554</c:v>
                </c:pt>
                <c:pt idx="54">
                  <c:v>8692540.24822262</c:v>
                </c:pt>
                <c:pt idx="55">
                  <c:v>8670932.71253953</c:v>
                </c:pt>
                <c:pt idx="56">
                  <c:v>8672093.55239426</c:v>
                </c:pt>
                <c:pt idx="57">
                  <c:v>8620221.5970103</c:v>
                </c:pt>
                <c:pt idx="58">
                  <c:v>8622368.48501136</c:v>
                </c:pt>
                <c:pt idx="59">
                  <c:v>8565210.51967858</c:v>
                </c:pt>
                <c:pt idx="60">
                  <c:v>8567752.19324271</c:v>
                </c:pt>
                <c:pt idx="61">
                  <c:v>8505991.97381872</c:v>
                </c:pt>
                <c:pt idx="62">
                  <c:v>8481368.56770547</c:v>
                </c:pt>
                <c:pt idx="63">
                  <c:v>8483892.99226484</c:v>
                </c:pt>
                <c:pt idx="64">
                  <c:v>8425437.21611392</c:v>
                </c:pt>
                <c:pt idx="65">
                  <c:v>8427673.0606943</c:v>
                </c:pt>
                <c:pt idx="66">
                  <c:v>8361682.24894669</c:v>
                </c:pt>
                <c:pt idx="67">
                  <c:v>8297413.86252251</c:v>
                </c:pt>
                <c:pt idx="68">
                  <c:v>8272194.29975359</c:v>
                </c:pt>
                <c:pt idx="69">
                  <c:v>8273779.85126481</c:v>
                </c:pt>
                <c:pt idx="70">
                  <c:v>8214357.12228937</c:v>
                </c:pt>
                <c:pt idx="71">
                  <c:v>8153653.19349755</c:v>
                </c:pt>
                <c:pt idx="72">
                  <c:v>8130567.14187342</c:v>
                </c:pt>
                <c:pt idx="73">
                  <c:v>8131467.08438311</c:v>
                </c:pt>
                <c:pt idx="74">
                  <c:v>8078678.356219</c:v>
                </c:pt>
                <c:pt idx="75">
                  <c:v>8027378.12670871</c:v>
                </c:pt>
                <c:pt idx="76">
                  <c:v>7947826.28372509</c:v>
                </c:pt>
                <c:pt idx="77">
                  <c:v>7893250.91944889</c:v>
                </c:pt>
                <c:pt idx="78">
                  <c:v>7845844.77952898</c:v>
                </c:pt>
                <c:pt idx="79">
                  <c:v>7794717.64645732</c:v>
                </c:pt>
                <c:pt idx="80">
                  <c:v>7765939.37784342</c:v>
                </c:pt>
                <c:pt idx="81">
                  <c:v>7769263.31707472</c:v>
                </c:pt>
                <c:pt idx="82">
                  <c:v>7754035.40792114</c:v>
                </c:pt>
                <c:pt idx="83">
                  <c:v>7757891.74435487</c:v>
                </c:pt>
                <c:pt idx="84">
                  <c:v>7728408.89127364</c:v>
                </c:pt>
                <c:pt idx="85">
                  <c:v>7732342.6610055</c:v>
                </c:pt>
                <c:pt idx="86">
                  <c:v>7699608.25128812</c:v>
                </c:pt>
                <c:pt idx="87">
                  <c:v>7668705.35083449</c:v>
                </c:pt>
                <c:pt idx="88">
                  <c:v>7658482.60698719</c:v>
                </c:pt>
                <c:pt idx="89">
                  <c:v>7662064.71801978</c:v>
                </c:pt>
                <c:pt idx="90">
                  <c:v>7627852.07781527</c:v>
                </c:pt>
                <c:pt idx="91">
                  <c:v>7619362.05371252</c:v>
                </c:pt>
                <c:pt idx="92">
                  <c:v>7617624.3546653</c:v>
                </c:pt>
                <c:pt idx="93">
                  <c:v>7574396.58932449</c:v>
                </c:pt>
                <c:pt idx="94">
                  <c:v>7557971.48533979</c:v>
                </c:pt>
                <c:pt idx="95">
                  <c:v>7560963.71098537</c:v>
                </c:pt>
                <c:pt idx="96">
                  <c:v>7545751.48234573</c:v>
                </c:pt>
                <c:pt idx="97">
                  <c:v>7544264.47650896</c:v>
                </c:pt>
                <c:pt idx="98">
                  <c:v>7505981.68286655</c:v>
                </c:pt>
                <c:pt idx="99">
                  <c:v>7491066.82427608</c:v>
                </c:pt>
                <c:pt idx="100">
                  <c:v>7493302.12213649</c:v>
                </c:pt>
                <c:pt idx="101">
                  <c:v>7465707.44589003</c:v>
                </c:pt>
                <c:pt idx="102">
                  <c:v>7425804.07677659</c:v>
                </c:pt>
                <c:pt idx="103">
                  <c:v>7399590.56198963</c:v>
                </c:pt>
                <c:pt idx="104">
                  <c:v>7368228.18864451</c:v>
                </c:pt>
                <c:pt idx="105">
                  <c:v>7348742.51258805</c:v>
                </c:pt>
                <c:pt idx="106">
                  <c:v>7342628.76456039</c:v>
                </c:pt>
                <c:pt idx="107">
                  <c:v>7342652.86328372</c:v>
                </c:pt>
                <c:pt idx="108">
                  <c:v>7332975.92763234</c:v>
                </c:pt>
                <c:pt idx="109">
                  <c:v>7332649.31065593</c:v>
                </c:pt>
                <c:pt idx="110">
                  <c:v>7315271.8862363</c:v>
                </c:pt>
                <c:pt idx="111">
                  <c:v>7297178.96968537</c:v>
                </c:pt>
                <c:pt idx="112">
                  <c:v>7278217.11059183</c:v>
                </c:pt>
                <c:pt idx="113">
                  <c:v>7271657.52129922</c:v>
                </c:pt>
                <c:pt idx="114">
                  <c:v>7271315.48289484</c:v>
                </c:pt>
                <c:pt idx="115">
                  <c:v>7253155.10924741</c:v>
                </c:pt>
                <c:pt idx="116">
                  <c:v>7241346.88578932</c:v>
                </c:pt>
                <c:pt idx="117">
                  <c:v>7237119.04144246</c:v>
                </c:pt>
                <c:pt idx="118">
                  <c:v>7236957.58849722</c:v>
                </c:pt>
                <c:pt idx="119">
                  <c:v>7215468.67048055</c:v>
                </c:pt>
                <c:pt idx="120">
                  <c:v>7205774.35114654</c:v>
                </c:pt>
                <c:pt idx="121">
                  <c:v>7205781.54389303</c:v>
                </c:pt>
                <c:pt idx="122">
                  <c:v>7198390.75570863</c:v>
                </c:pt>
                <c:pt idx="123">
                  <c:v>7198439.04029998</c:v>
                </c:pt>
                <c:pt idx="124">
                  <c:v>7180876.31747417</c:v>
                </c:pt>
                <c:pt idx="125">
                  <c:v>7172141.57814562</c:v>
                </c:pt>
                <c:pt idx="126">
                  <c:v>7165657.18839702</c:v>
                </c:pt>
                <c:pt idx="127">
                  <c:v>7164958.57825808</c:v>
                </c:pt>
                <c:pt idx="128">
                  <c:v>7145048.72689962</c:v>
                </c:pt>
                <c:pt idx="129">
                  <c:v>7128715.7676485</c:v>
                </c:pt>
                <c:pt idx="130">
                  <c:v>7117666.0796889</c:v>
                </c:pt>
                <c:pt idx="131">
                  <c:v>7113209.75904015</c:v>
                </c:pt>
                <c:pt idx="132">
                  <c:v>7113791.97542461</c:v>
                </c:pt>
                <c:pt idx="133">
                  <c:v>7109968.47312833</c:v>
                </c:pt>
                <c:pt idx="134">
                  <c:v>7109946.03572495</c:v>
                </c:pt>
                <c:pt idx="135">
                  <c:v>7099271.03770279</c:v>
                </c:pt>
                <c:pt idx="136">
                  <c:v>7088708.52561987</c:v>
                </c:pt>
                <c:pt idx="137">
                  <c:v>7077579.96393663</c:v>
                </c:pt>
                <c:pt idx="138">
                  <c:v>7073697.09177185</c:v>
                </c:pt>
                <c:pt idx="139">
                  <c:v>7073909.49671697</c:v>
                </c:pt>
                <c:pt idx="140">
                  <c:v>7063373.5534969</c:v>
                </c:pt>
                <c:pt idx="141">
                  <c:v>7057111.64828174</c:v>
                </c:pt>
                <c:pt idx="142">
                  <c:v>7054557.1520476</c:v>
                </c:pt>
                <c:pt idx="143">
                  <c:v>7054535.77685326</c:v>
                </c:pt>
                <c:pt idx="144">
                  <c:v>7043128.18178979</c:v>
                </c:pt>
                <c:pt idx="145">
                  <c:v>7038746.73416179</c:v>
                </c:pt>
                <c:pt idx="146">
                  <c:v>7038942.01215522</c:v>
                </c:pt>
                <c:pt idx="147">
                  <c:v>7035193.58154997</c:v>
                </c:pt>
                <c:pt idx="148">
                  <c:v>7035350.31316313</c:v>
                </c:pt>
                <c:pt idx="149">
                  <c:v>7026985.64888127</c:v>
                </c:pt>
                <c:pt idx="150">
                  <c:v>7023747.23651224</c:v>
                </c:pt>
                <c:pt idx="151">
                  <c:v>7024046.74792196</c:v>
                </c:pt>
                <c:pt idx="152">
                  <c:v>7021223.33277606</c:v>
                </c:pt>
                <c:pt idx="153">
                  <c:v>7021185.464857</c:v>
                </c:pt>
                <c:pt idx="154">
                  <c:v>7011070.58164541</c:v>
                </c:pt>
                <c:pt idx="155">
                  <c:v>7005002.26165036</c:v>
                </c:pt>
                <c:pt idx="156">
                  <c:v>7002963.98092149</c:v>
                </c:pt>
                <c:pt idx="157">
                  <c:v>7003090.10544514</c:v>
                </c:pt>
                <c:pt idx="158">
                  <c:v>7002127.43084398</c:v>
                </c:pt>
                <c:pt idx="159">
                  <c:v>7002028.74471565</c:v>
                </c:pt>
                <c:pt idx="160">
                  <c:v>6996173.16183187</c:v>
                </c:pt>
                <c:pt idx="161">
                  <c:v>6990743.66455441</c:v>
                </c:pt>
                <c:pt idx="162">
                  <c:v>6985007.20913315</c:v>
                </c:pt>
                <c:pt idx="163">
                  <c:v>6982918.84058306</c:v>
                </c:pt>
                <c:pt idx="164">
                  <c:v>6983163.71519361</c:v>
                </c:pt>
                <c:pt idx="165">
                  <c:v>6980876.12382649</c:v>
                </c:pt>
                <c:pt idx="166">
                  <c:v>6981089.30660879</c:v>
                </c:pt>
                <c:pt idx="167">
                  <c:v>6975350.88416392</c:v>
                </c:pt>
                <c:pt idx="168">
                  <c:v>6972000.1771676</c:v>
                </c:pt>
                <c:pt idx="169">
                  <c:v>6967282.74679986</c:v>
                </c:pt>
                <c:pt idx="170">
                  <c:v>6964970.6550555</c:v>
                </c:pt>
                <c:pt idx="171">
                  <c:v>6965251.60122935</c:v>
                </c:pt>
                <c:pt idx="172">
                  <c:v>6963360.91840896</c:v>
                </c:pt>
                <c:pt idx="173">
                  <c:v>6963628.34161639</c:v>
                </c:pt>
                <c:pt idx="174">
                  <c:v>6959695.92866916</c:v>
                </c:pt>
                <c:pt idx="175">
                  <c:v>6958297.19274555</c:v>
                </c:pt>
                <c:pt idx="176">
                  <c:v>6958462.57986335</c:v>
                </c:pt>
                <c:pt idx="177">
                  <c:v>6958410.3715488</c:v>
                </c:pt>
                <c:pt idx="178">
                  <c:v>6957884.58535794</c:v>
                </c:pt>
                <c:pt idx="179">
                  <c:v>6953326.69363981</c:v>
                </c:pt>
                <c:pt idx="180">
                  <c:v>6950842.62503803</c:v>
                </c:pt>
                <c:pt idx="181">
                  <c:v>6949807.87970483</c:v>
                </c:pt>
                <c:pt idx="182">
                  <c:v>6950057.52959616</c:v>
                </c:pt>
                <c:pt idx="183">
                  <c:v>6948777.56014359</c:v>
                </c:pt>
                <c:pt idx="184">
                  <c:v>6949000.39799833</c:v>
                </c:pt>
                <c:pt idx="185">
                  <c:v>6946483.00422578</c:v>
                </c:pt>
                <c:pt idx="186">
                  <c:v>6944154.7463519</c:v>
                </c:pt>
                <c:pt idx="187">
                  <c:v>6941653.8790379</c:v>
                </c:pt>
                <c:pt idx="188">
                  <c:v>6940769.40477801</c:v>
                </c:pt>
                <c:pt idx="189">
                  <c:v>6940928.37153652</c:v>
                </c:pt>
                <c:pt idx="190">
                  <c:v>6940342.78755763</c:v>
                </c:pt>
                <c:pt idx="191">
                  <c:v>6940348.45693213</c:v>
                </c:pt>
                <c:pt idx="192">
                  <c:v>6937957.6318465</c:v>
                </c:pt>
                <c:pt idx="193">
                  <c:v>6936679.50435191</c:v>
                </c:pt>
                <c:pt idx="194">
                  <c:v>6934658.49116605</c:v>
                </c:pt>
                <c:pt idx="195">
                  <c:v>6934022.42150204</c:v>
                </c:pt>
                <c:pt idx="196">
                  <c:v>6934035.82480935</c:v>
                </c:pt>
                <c:pt idx="197">
                  <c:v>6933887.96741267</c:v>
                </c:pt>
                <c:pt idx="198">
                  <c:v>6933846.87775646</c:v>
                </c:pt>
                <c:pt idx="199">
                  <c:v>6932630.12726037</c:v>
                </c:pt>
                <c:pt idx="200">
                  <c:v>6932427.76202056</c:v>
                </c:pt>
                <c:pt idx="201">
                  <c:v>6932443.19358818</c:v>
                </c:pt>
                <c:pt idx="202">
                  <c:v>6931459.12527978</c:v>
                </c:pt>
                <c:pt idx="203">
                  <c:v>6931150.20523924</c:v>
                </c:pt>
                <c:pt idx="204">
                  <c:v>6931274.0302467</c:v>
                </c:pt>
                <c:pt idx="205">
                  <c:v>6929784.00736046</c:v>
                </c:pt>
                <c:pt idx="206">
                  <c:v>6929865.7806879</c:v>
                </c:pt>
                <c:pt idx="207">
                  <c:v>6929860.67613299</c:v>
                </c:pt>
                <c:pt idx="208">
                  <c:v>6929483.82113825</c:v>
                </c:pt>
                <c:pt idx="209">
                  <c:v>6929642.4423322</c:v>
                </c:pt>
                <c:pt idx="210">
                  <c:v>6929176.90027366</c:v>
                </c:pt>
                <c:pt idx="211">
                  <c:v>6929174.44734748</c:v>
                </c:pt>
                <c:pt idx="212">
                  <c:v>6928166.92275494</c:v>
                </c:pt>
                <c:pt idx="213">
                  <c:v>6927460.41540114</c:v>
                </c:pt>
                <c:pt idx="214">
                  <c:v>6927468.50213889</c:v>
                </c:pt>
                <c:pt idx="215">
                  <c:v>6927447.57418806</c:v>
                </c:pt>
                <c:pt idx="216">
                  <c:v>6927225.53340562</c:v>
                </c:pt>
                <c:pt idx="217">
                  <c:v>6927267.54709518</c:v>
                </c:pt>
                <c:pt idx="218">
                  <c:v>6926553.41569971</c:v>
                </c:pt>
                <c:pt idx="219">
                  <c:v>6926171.58567212</c:v>
                </c:pt>
                <c:pt idx="220">
                  <c:v>6925858.7282558</c:v>
                </c:pt>
                <c:pt idx="221">
                  <c:v>6926005.01120446</c:v>
                </c:pt>
                <c:pt idx="222">
                  <c:v>6925755.83574689</c:v>
                </c:pt>
                <c:pt idx="223">
                  <c:v>6925863.41808227</c:v>
                </c:pt>
                <c:pt idx="224">
                  <c:v>6925521.58938421</c:v>
                </c:pt>
                <c:pt idx="225">
                  <c:v>6925738.75607542</c:v>
                </c:pt>
                <c:pt idx="226">
                  <c:v>6925743.173685</c:v>
                </c:pt>
                <c:pt idx="227">
                  <c:v>6925672.12198167</c:v>
                </c:pt>
                <c:pt idx="228">
                  <c:v>6925316.17600631</c:v>
                </c:pt>
                <c:pt idx="229">
                  <c:v>6925392.95485099</c:v>
                </c:pt>
                <c:pt idx="230">
                  <c:v>6925070.57517122</c:v>
                </c:pt>
                <c:pt idx="231">
                  <c:v>6925268.75461954</c:v>
                </c:pt>
                <c:pt idx="232">
                  <c:v>6925276.92930033</c:v>
                </c:pt>
                <c:pt idx="233">
                  <c:v>6924841.22712619</c:v>
                </c:pt>
                <c:pt idx="234">
                  <c:v>6924886.53981422</c:v>
                </c:pt>
                <c:pt idx="235">
                  <c:v>6924647.88492794</c:v>
                </c:pt>
                <c:pt idx="236">
                  <c:v>6924595.94519498</c:v>
                </c:pt>
                <c:pt idx="237">
                  <c:v>6924491.30119177</c:v>
                </c:pt>
                <c:pt idx="238">
                  <c:v>6924734.29421238</c:v>
                </c:pt>
                <c:pt idx="239">
                  <c:v>6924494.69885079</c:v>
                </c:pt>
                <c:pt idx="240">
                  <c:v>6924540.96568481</c:v>
                </c:pt>
                <c:pt idx="241">
                  <c:v>6924600.39825992</c:v>
                </c:pt>
                <c:pt idx="242">
                  <c:v>6924514.46195803</c:v>
                </c:pt>
                <c:pt idx="243">
                  <c:v>6924530.51886436</c:v>
                </c:pt>
                <c:pt idx="244">
                  <c:v>6924512.74753875</c:v>
                </c:pt>
                <c:pt idx="245">
                  <c:v>6924677.79491068</c:v>
                </c:pt>
                <c:pt idx="246">
                  <c:v>6924525.91256641</c:v>
                </c:pt>
                <c:pt idx="247">
                  <c:v>6924653.75275453</c:v>
                </c:pt>
                <c:pt idx="248">
                  <c:v>6924474.28615087</c:v>
                </c:pt>
                <c:pt idx="249">
                  <c:v>6924547.19922004</c:v>
                </c:pt>
                <c:pt idx="250">
                  <c:v>6924331.98753196</c:v>
                </c:pt>
                <c:pt idx="251">
                  <c:v>6924329.22711161</c:v>
                </c:pt>
                <c:pt idx="252">
                  <c:v>6924439.7020655</c:v>
                </c:pt>
                <c:pt idx="253">
                  <c:v>6924390.3241064</c:v>
                </c:pt>
                <c:pt idx="254">
                  <c:v>6924334.77312016</c:v>
                </c:pt>
                <c:pt idx="255">
                  <c:v>6924652.38396463</c:v>
                </c:pt>
                <c:pt idx="256">
                  <c:v>6924226.76863578</c:v>
                </c:pt>
                <c:pt idx="257">
                  <c:v>6924251.2753101</c:v>
                </c:pt>
                <c:pt idx="258">
                  <c:v>6924299.4412101</c:v>
                </c:pt>
                <c:pt idx="259">
                  <c:v>6924326.28308135</c:v>
                </c:pt>
                <c:pt idx="260">
                  <c:v>6924269.26375476</c:v>
                </c:pt>
                <c:pt idx="261">
                  <c:v>6924137.24232494</c:v>
                </c:pt>
                <c:pt idx="262">
                  <c:v>6924240.26128138</c:v>
                </c:pt>
                <c:pt idx="263">
                  <c:v>6924154.84438026</c:v>
                </c:pt>
                <c:pt idx="264">
                  <c:v>6924147.84567712</c:v>
                </c:pt>
                <c:pt idx="265">
                  <c:v>6924190.92535262</c:v>
                </c:pt>
                <c:pt idx="266">
                  <c:v>6924240.61180877</c:v>
                </c:pt>
                <c:pt idx="267">
                  <c:v>6924392.20912754</c:v>
                </c:pt>
                <c:pt idx="268">
                  <c:v>6924057.946296</c:v>
                </c:pt>
                <c:pt idx="269">
                  <c:v>6924107.74273893</c:v>
                </c:pt>
                <c:pt idx="270">
                  <c:v>6924023.13593602</c:v>
                </c:pt>
                <c:pt idx="271">
                  <c:v>6924242.38049864</c:v>
                </c:pt>
                <c:pt idx="272">
                  <c:v>6924101.38852566</c:v>
                </c:pt>
                <c:pt idx="273">
                  <c:v>6924167.42377991</c:v>
                </c:pt>
                <c:pt idx="274">
                  <c:v>6924110.57272154</c:v>
                </c:pt>
                <c:pt idx="275">
                  <c:v>6924008.59037974</c:v>
                </c:pt>
                <c:pt idx="276">
                  <c:v>6924017.337681</c:v>
                </c:pt>
                <c:pt idx="277">
                  <c:v>6924029.50196325</c:v>
                </c:pt>
                <c:pt idx="278">
                  <c:v>6924020.40709894</c:v>
                </c:pt>
                <c:pt idx="279">
                  <c:v>6924061.04861232</c:v>
                </c:pt>
                <c:pt idx="280">
                  <c:v>6924013.31704411</c:v>
                </c:pt>
                <c:pt idx="281">
                  <c:v>6924032.54500397</c:v>
                </c:pt>
                <c:pt idx="282">
                  <c:v>6924061.01944678</c:v>
                </c:pt>
                <c:pt idx="283">
                  <c:v>6924040.49504217</c:v>
                </c:pt>
                <c:pt idx="284">
                  <c:v>6923946.35996783</c:v>
                </c:pt>
                <c:pt idx="285">
                  <c:v>6923888.2756626</c:v>
                </c:pt>
                <c:pt idx="286">
                  <c:v>6923943.70404848</c:v>
                </c:pt>
                <c:pt idx="287">
                  <c:v>6923880.86362084</c:v>
                </c:pt>
                <c:pt idx="288">
                  <c:v>6923879.40169936</c:v>
                </c:pt>
                <c:pt idx="289">
                  <c:v>6923905.01614012</c:v>
                </c:pt>
                <c:pt idx="290">
                  <c:v>6923856.47649949</c:v>
                </c:pt>
                <c:pt idx="291">
                  <c:v>6923819.98781685</c:v>
                </c:pt>
                <c:pt idx="292">
                  <c:v>6923745.39012944</c:v>
                </c:pt>
                <c:pt idx="293">
                  <c:v>6923780.69853567</c:v>
                </c:pt>
                <c:pt idx="294">
                  <c:v>6923743.52999819</c:v>
                </c:pt>
                <c:pt idx="295">
                  <c:v>6923735.32488766</c:v>
                </c:pt>
                <c:pt idx="296">
                  <c:v>6923736.7763918</c:v>
                </c:pt>
                <c:pt idx="297">
                  <c:v>6923747.58682087</c:v>
                </c:pt>
                <c:pt idx="298">
                  <c:v>6923741.71401227</c:v>
                </c:pt>
                <c:pt idx="299">
                  <c:v>6923750.96285743</c:v>
                </c:pt>
                <c:pt idx="300">
                  <c:v>6923748.21166758</c:v>
                </c:pt>
                <c:pt idx="301">
                  <c:v>6923765.01750374</c:v>
                </c:pt>
                <c:pt idx="302">
                  <c:v>6923783.66120324</c:v>
                </c:pt>
                <c:pt idx="303">
                  <c:v>6923755.9100629</c:v>
                </c:pt>
                <c:pt idx="304">
                  <c:v>6923723.02111065</c:v>
                </c:pt>
                <c:pt idx="305">
                  <c:v>6923742.40328259</c:v>
                </c:pt>
                <c:pt idx="306">
                  <c:v>6923711.41188847</c:v>
                </c:pt>
                <c:pt idx="307">
                  <c:v>6923722.53893637</c:v>
                </c:pt>
                <c:pt idx="308">
                  <c:v>6923717.21915881</c:v>
                </c:pt>
                <c:pt idx="309">
                  <c:v>6923740.59984559</c:v>
                </c:pt>
                <c:pt idx="310">
                  <c:v>6923689.74980365</c:v>
                </c:pt>
                <c:pt idx="311">
                  <c:v>6923711.05327514</c:v>
                </c:pt>
                <c:pt idx="312">
                  <c:v>6923707.02982987</c:v>
                </c:pt>
                <c:pt idx="313">
                  <c:v>6923737.87375387</c:v>
                </c:pt>
                <c:pt idx="314">
                  <c:v>6923745.59672268</c:v>
                </c:pt>
                <c:pt idx="315">
                  <c:v>6923703.50965549</c:v>
                </c:pt>
                <c:pt idx="316">
                  <c:v>6923750.69805721</c:v>
                </c:pt>
                <c:pt idx="317">
                  <c:v>6923705.08327839</c:v>
                </c:pt>
                <c:pt idx="318">
                  <c:v>6923688.27134485</c:v>
                </c:pt>
                <c:pt idx="319">
                  <c:v>6923710.62490491</c:v>
                </c:pt>
                <c:pt idx="320">
                  <c:v>6923733.69220826</c:v>
                </c:pt>
                <c:pt idx="321">
                  <c:v>6923711.29387374</c:v>
                </c:pt>
                <c:pt idx="322">
                  <c:v>6923676.72130104</c:v>
                </c:pt>
                <c:pt idx="323">
                  <c:v>6923698.56022147</c:v>
                </c:pt>
                <c:pt idx="324">
                  <c:v>6923702.37609836</c:v>
                </c:pt>
                <c:pt idx="325">
                  <c:v>6923692.01034718</c:v>
                </c:pt>
                <c:pt idx="326">
                  <c:v>6923707.24814694</c:v>
                </c:pt>
                <c:pt idx="327">
                  <c:v>6923680.21190536</c:v>
                </c:pt>
                <c:pt idx="328">
                  <c:v>6923685.18719365</c:v>
                </c:pt>
                <c:pt idx="329">
                  <c:v>6923680.68348393</c:v>
                </c:pt>
                <c:pt idx="330">
                  <c:v>6923686.96281655</c:v>
                </c:pt>
                <c:pt idx="331">
                  <c:v>6923677.38154314</c:v>
                </c:pt>
                <c:pt idx="332">
                  <c:v>6923707.72100121</c:v>
                </c:pt>
                <c:pt idx="333">
                  <c:v>6923685.12490635</c:v>
                </c:pt>
                <c:pt idx="334">
                  <c:v>6923695.92871162</c:v>
                </c:pt>
                <c:pt idx="335">
                  <c:v>6923658.92010393</c:v>
                </c:pt>
                <c:pt idx="336">
                  <c:v>6923657.64611591</c:v>
                </c:pt>
                <c:pt idx="337">
                  <c:v>6923648.6339566</c:v>
                </c:pt>
                <c:pt idx="338">
                  <c:v>6923665.82636194</c:v>
                </c:pt>
                <c:pt idx="339">
                  <c:v>6923669.79991453</c:v>
                </c:pt>
                <c:pt idx="340">
                  <c:v>6923664.69118456</c:v>
                </c:pt>
                <c:pt idx="341">
                  <c:v>6923652.79739335</c:v>
                </c:pt>
                <c:pt idx="342">
                  <c:v>6923653.67289965</c:v>
                </c:pt>
                <c:pt idx="343">
                  <c:v>6923637.91221313</c:v>
                </c:pt>
                <c:pt idx="344">
                  <c:v>6923636.19887425</c:v>
                </c:pt>
                <c:pt idx="345">
                  <c:v>6923623.47825594</c:v>
                </c:pt>
                <c:pt idx="346">
                  <c:v>6923629.92261944</c:v>
                </c:pt>
                <c:pt idx="347">
                  <c:v>6923618.7876558</c:v>
                </c:pt>
                <c:pt idx="348">
                  <c:v>6923617.91350035</c:v>
                </c:pt>
                <c:pt idx="349">
                  <c:v>6923607.72134164</c:v>
                </c:pt>
                <c:pt idx="350">
                  <c:v>6923607.00794449</c:v>
                </c:pt>
                <c:pt idx="351">
                  <c:v>6923590.42252235</c:v>
                </c:pt>
                <c:pt idx="352">
                  <c:v>6923584.0784249</c:v>
                </c:pt>
                <c:pt idx="353">
                  <c:v>6923596.58961289</c:v>
                </c:pt>
                <c:pt idx="354">
                  <c:v>6923596.94457669</c:v>
                </c:pt>
                <c:pt idx="355">
                  <c:v>6923574.11800208</c:v>
                </c:pt>
                <c:pt idx="356">
                  <c:v>6923578.40621523</c:v>
                </c:pt>
                <c:pt idx="357">
                  <c:v>6923589.17462844</c:v>
                </c:pt>
                <c:pt idx="358">
                  <c:v>6923580.13789896</c:v>
                </c:pt>
                <c:pt idx="359">
                  <c:v>6923566.80588475</c:v>
                </c:pt>
                <c:pt idx="360">
                  <c:v>6923573.42362826</c:v>
                </c:pt>
                <c:pt idx="361">
                  <c:v>6923576.57749939</c:v>
                </c:pt>
                <c:pt idx="362">
                  <c:v>6923575.29101729</c:v>
                </c:pt>
                <c:pt idx="363">
                  <c:v>6923568.32166586</c:v>
                </c:pt>
                <c:pt idx="364">
                  <c:v>6923574.90761449</c:v>
                </c:pt>
                <c:pt idx="365">
                  <c:v>6923574.07393454</c:v>
                </c:pt>
                <c:pt idx="366">
                  <c:v>6923571.10887302</c:v>
                </c:pt>
                <c:pt idx="367">
                  <c:v>6923569.34446824</c:v>
                </c:pt>
                <c:pt idx="368">
                  <c:v>6923569.23102932</c:v>
                </c:pt>
                <c:pt idx="369">
                  <c:v>6923556.41202147</c:v>
                </c:pt>
                <c:pt idx="370">
                  <c:v>6923559.41535881</c:v>
                </c:pt>
                <c:pt idx="371">
                  <c:v>6923557.87320407</c:v>
                </c:pt>
                <c:pt idx="372">
                  <c:v>6923562.06566726</c:v>
                </c:pt>
                <c:pt idx="373">
                  <c:v>6923552.49957031</c:v>
                </c:pt>
                <c:pt idx="374">
                  <c:v>6923557.40129215</c:v>
                </c:pt>
                <c:pt idx="375">
                  <c:v>6923560.53424396</c:v>
                </c:pt>
                <c:pt idx="376">
                  <c:v>6923557.69722678</c:v>
                </c:pt>
                <c:pt idx="377">
                  <c:v>6923565.36370836</c:v>
                </c:pt>
                <c:pt idx="378">
                  <c:v>6923553.12072861</c:v>
                </c:pt>
                <c:pt idx="379">
                  <c:v>6923564.59337873</c:v>
                </c:pt>
                <c:pt idx="380">
                  <c:v>6923553.29261372</c:v>
                </c:pt>
                <c:pt idx="381">
                  <c:v>6923554.06664315</c:v>
                </c:pt>
                <c:pt idx="382">
                  <c:v>6923555.91339331</c:v>
                </c:pt>
                <c:pt idx="383">
                  <c:v>6923555.13024996</c:v>
                </c:pt>
                <c:pt idx="384">
                  <c:v>6923553.70626327</c:v>
                </c:pt>
                <c:pt idx="385">
                  <c:v>6923555.05629145</c:v>
                </c:pt>
                <c:pt idx="386">
                  <c:v>6923551.32099984</c:v>
                </c:pt>
                <c:pt idx="387">
                  <c:v>6923549.0919061</c:v>
                </c:pt>
                <c:pt idx="388">
                  <c:v>6923550.76209057</c:v>
                </c:pt>
                <c:pt idx="389">
                  <c:v>6923552.64526763</c:v>
                </c:pt>
                <c:pt idx="390">
                  <c:v>6923554.77984729</c:v>
                </c:pt>
                <c:pt idx="391">
                  <c:v>6923549.92450296</c:v>
                </c:pt>
                <c:pt idx="392">
                  <c:v>6923553.62940214</c:v>
                </c:pt>
                <c:pt idx="393">
                  <c:v>6923550.10688325</c:v>
                </c:pt>
                <c:pt idx="394">
                  <c:v>6923546.70369349</c:v>
                </c:pt>
                <c:pt idx="395">
                  <c:v>6923549.69512719</c:v>
                </c:pt>
                <c:pt idx="396">
                  <c:v>6923551.13996776</c:v>
                </c:pt>
                <c:pt idx="397">
                  <c:v>6923547.60621933</c:v>
                </c:pt>
                <c:pt idx="398">
                  <c:v>6923544.36457739</c:v>
                </c:pt>
                <c:pt idx="399">
                  <c:v>6923544.72535538</c:v>
                </c:pt>
                <c:pt idx="400">
                  <c:v>6923540.72202839</c:v>
                </c:pt>
                <c:pt idx="401">
                  <c:v>6923536.98603154</c:v>
                </c:pt>
                <c:pt idx="402">
                  <c:v>6923536.65538246</c:v>
                </c:pt>
                <c:pt idx="403">
                  <c:v>6923539.01244232</c:v>
                </c:pt>
                <c:pt idx="404">
                  <c:v>6923537.70083173</c:v>
                </c:pt>
                <c:pt idx="405">
                  <c:v>6923537.23772774</c:v>
                </c:pt>
                <c:pt idx="406">
                  <c:v>6923537.16609086</c:v>
                </c:pt>
                <c:pt idx="407">
                  <c:v>6923535.59921093</c:v>
                </c:pt>
                <c:pt idx="408">
                  <c:v>6923534.63976433</c:v>
                </c:pt>
                <c:pt idx="409">
                  <c:v>6923537.96040652</c:v>
                </c:pt>
                <c:pt idx="410">
                  <c:v>6923533.87964403</c:v>
                </c:pt>
                <c:pt idx="411">
                  <c:v>6923532.78171201</c:v>
                </c:pt>
                <c:pt idx="412">
                  <c:v>6923535.23690446</c:v>
                </c:pt>
                <c:pt idx="413">
                  <c:v>6923533.11616792</c:v>
                </c:pt>
                <c:pt idx="414">
                  <c:v>6923532.06159582</c:v>
                </c:pt>
                <c:pt idx="415">
                  <c:v>6923534.10183672</c:v>
                </c:pt>
                <c:pt idx="416">
                  <c:v>6923532.30704858</c:v>
                </c:pt>
                <c:pt idx="417">
                  <c:v>6923534.56667389</c:v>
                </c:pt>
                <c:pt idx="418">
                  <c:v>6923533.40096259</c:v>
                </c:pt>
                <c:pt idx="419">
                  <c:v>6923533.43993297</c:v>
                </c:pt>
                <c:pt idx="420">
                  <c:v>6923531.40007558</c:v>
                </c:pt>
                <c:pt idx="421">
                  <c:v>6923533.82308496</c:v>
                </c:pt>
                <c:pt idx="422">
                  <c:v>6923532.45686925</c:v>
                </c:pt>
                <c:pt idx="423">
                  <c:v>6923533.40090664</c:v>
                </c:pt>
                <c:pt idx="424">
                  <c:v>6923532.68501783</c:v>
                </c:pt>
                <c:pt idx="425">
                  <c:v>6923534.31901825</c:v>
                </c:pt>
                <c:pt idx="426">
                  <c:v>6923534.2902689</c:v>
                </c:pt>
                <c:pt idx="427">
                  <c:v>6923534.4295879</c:v>
                </c:pt>
                <c:pt idx="428">
                  <c:v>6923531.87800659</c:v>
                </c:pt>
                <c:pt idx="429">
                  <c:v>6923532.31066048</c:v>
                </c:pt>
                <c:pt idx="430">
                  <c:v>6923531.50936156</c:v>
                </c:pt>
                <c:pt idx="431">
                  <c:v>6923533.10532762</c:v>
                </c:pt>
                <c:pt idx="432">
                  <c:v>6923531.27870131</c:v>
                </c:pt>
                <c:pt idx="433">
                  <c:v>6923532.17819131</c:v>
                </c:pt>
                <c:pt idx="434">
                  <c:v>6923531.20398142</c:v>
                </c:pt>
                <c:pt idx="435">
                  <c:v>6923531.05262132</c:v>
                </c:pt>
                <c:pt idx="436">
                  <c:v>6923530.40412986</c:v>
                </c:pt>
                <c:pt idx="437">
                  <c:v>6923530.21029185</c:v>
                </c:pt>
                <c:pt idx="438">
                  <c:v>6923530.78658478</c:v>
                </c:pt>
                <c:pt idx="439">
                  <c:v>6923530.99604095</c:v>
                </c:pt>
                <c:pt idx="440">
                  <c:v>6923530.43548725</c:v>
                </c:pt>
                <c:pt idx="441">
                  <c:v>6923530.47022031</c:v>
                </c:pt>
                <c:pt idx="442">
                  <c:v>6923529.16050362</c:v>
                </c:pt>
                <c:pt idx="443">
                  <c:v>6923529.32178949</c:v>
                </c:pt>
                <c:pt idx="444">
                  <c:v>6923528.16735154</c:v>
                </c:pt>
                <c:pt idx="445">
                  <c:v>6923527.53531427</c:v>
                </c:pt>
                <c:pt idx="446">
                  <c:v>6923528.08686084</c:v>
                </c:pt>
                <c:pt idx="447">
                  <c:v>6923527.85564721</c:v>
                </c:pt>
                <c:pt idx="448">
                  <c:v>6923528.11754509</c:v>
                </c:pt>
                <c:pt idx="449">
                  <c:v>6923526.16287512</c:v>
                </c:pt>
                <c:pt idx="450">
                  <c:v>6923527.0440081</c:v>
                </c:pt>
                <c:pt idx="451">
                  <c:v>6923526.7578524</c:v>
                </c:pt>
                <c:pt idx="452">
                  <c:v>6923525.68382726</c:v>
                </c:pt>
                <c:pt idx="453">
                  <c:v>6923526.11835472</c:v>
                </c:pt>
                <c:pt idx="454">
                  <c:v>6923526.09999246</c:v>
                </c:pt>
                <c:pt idx="455">
                  <c:v>6923526.35000167</c:v>
                </c:pt>
                <c:pt idx="456">
                  <c:v>6923525.39478827</c:v>
                </c:pt>
                <c:pt idx="457">
                  <c:v>6923525.82312606</c:v>
                </c:pt>
                <c:pt idx="458">
                  <c:v>6923525.80846707</c:v>
                </c:pt>
                <c:pt idx="459">
                  <c:v>6923525.48479679</c:v>
                </c:pt>
                <c:pt idx="460">
                  <c:v>6923525.02275936</c:v>
                </c:pt>
                <c:pt idx="461">
                  <c:v>6923525.17984542</c:v>
                </c:pt>
                <c:pt idx="462">
                  <c:v>6923524.6173026</c:v>
                </c:pt>
                <c:pt idx="463">
                  <c:v>6923525.6905047</c:v>
                </c:pt>
                <c:pt idx="464">
                  <c:v>6923524.63948259</c:v>
                </c:pt>
                <c:pt idx="465">
                  <c:v>6923525.11973561</c:v>
                </c:pt>
                <c:pt idx="466">
                  <c:v>6923524.79920935</c:v>
                </c:pt>
                <c:pt idx="467">
                  <c:v>6923524.97420231</c:v>
                </c:pt>
                <c:pt idx="468">
                  <c:v>6923525.3553021</c:v>
                </c:pt>
                <c:pt idx="469">
                  <c:v>6923524.91460513</c:v>
                </c:pt>
                <c:pt idx="470">
                  <c:v>6923524.58247978</c:v>
                </c:pt>
                <c:pt idx="471">
                  <c:v>6923524.493247</c:v>
                </c:pt>
                <c:pt idx="472">
                  <c:v>6923525.01359781</c:v>
                </c:pt>
                <c:pt idx="473">
                  <c:v>6923524.17746614</c:v>
                </c:pt>
                <c:pt idx="474">
                  <c:v>6923524.19045955</c:v>
                </c:pt>
                <c:pt idx="475">
                  <c:v>6923524.43536055</c:v>
                </c:pt>
                <c:pt idx="476">
                  <c:v>6923523.94689611</c:v>
                </c:pt>
                <c:pt idx="477">
                  <c:v>6923524.42458325</c:v>
                </c:pt>
                <c:pt idx="478">
                  <c:v>6923524.18085441</c:v>
                </c:pt>
                <c:pt idx="479">
                  <c:v>6923524.15289621</c:v>
                </c:pt>
                <c:pt idx="480">
                  <c:v>6923524.49585803</c:v>
                </c:pt>
                <c:pt idx="481">
                  <c:v>6923523.74025482</c:v>
                </c:pt>
                <c:pt idx="482">
                  <c:v>6923523.55841173</c:v>
                </c:pt>
                <c:pt idx="483">
                  <c:v>6923524.07645207</c:v>
                </c:pt>
                <c:pt idx="484">
                  <c:v>6923523.85370712</c:v>
                </c:pt>
                <c:pt idx="485">
                  <c:v>6923523.60162199</c:v>
                </c:pt>
                <c:pt idx="486">
                  <c:v>6923524.01695717</c:v>
                </c:pt>
                <c:pt idx="487">
                  <c:v>6923523.98664466</c:v>
                </c:pt>
                <c:pt idx="488">
                  <c:v>6923523.70899802</c:v>
                </c:pt>
                <c:pt idx="489">
                  <c:v>6923523.55572322</c:v>
                </c:pt>
                <c:pt idx="490">
                  <c:v>6923522.77577527</c:v>
                </c:pt>
                <c:pt idx="491">
                  <c:v>6923522.8233176</c:v>
                </c:pt>
                <c:pt idx="492">
                  <c:v>6923523.97194961</c:v>
                </c:pt>
                <c:pt idx="493">
                  <c:v>6923522.92637182</c:v>
                </c:pt>
                <c:pt idx="494">
                  <c:v>6923522.77267437</c:v>
                </c:pt>
                <c:pt idx="495">
                  <c:v>6923523.10019635</c:v>
                </c:pt>
                <c:pt idx="496">
                  <c:v>6923522.28779413</c:v>
                </c:pt>
                <c:pt idx="497">
                  <c:v>6923522.99597043</c:v>
                </c:pt>
                <c:pt idx="498">
                  <c:v>6923523.00526939</c:v>
                </c:pt>
                <c:pt idx="499">
                  <c:v>6923522.7708746</c:v>
                </c:pt>
                <c:pt idx="500">
                  <c:v>6923523.26824716</c:v>
                </c:pt>
                <c:pt idx="501">
                  <c:v>6923522.57897438</c:v>
                </c:pt>
                <c:pt idx="502">
                  <c:v>6923522.01023521</c:v>
                </c:pt>
                <c:pt idx="503">
                  <c:v>6923522.30288373</c:v>
                </c:pt>
                <c:pt idx="504">
                  <c:v>6923522.81999096</c:v>
                </c:pt>
                <c:pt idx="505">
                  <c:v>6923521.94218831</c:v>
                </c:pt>
                <c:pt idx="506">
                  <c:v>6923522.33451592</c:v>
                </c:pt>
                <c:pt idx="507">
                  <c:v>6923522.40252762</c:v>
                </c:pt>
                <c:pt idx="508">
                  <c:v>6923521.52984146</c:v>
                </c:pt>
                <c:pt idx="509">
                  <c:v>6923521.78259655</c:v>
                </c:pt>
                <c:pt idx="510">
                  <c:v>6923521.33781253</c:v>
                </c:pt>
                <c:pt idx="511">
                  <c:v>6923522.0100368</c:v>
                </c:pt>
                <c:pt idx="512">
                  <c:v>6923521.38771134</c:v>
                </c:pt>
                <c:pt idx="513">
                  <c:v>6923521.59075605</c:v>
                </c:pt>
                <c:pt idx="514">
                  <c:v>6923520.91958458</c:v>
                </c:pt>
                <c:pt idx="515">
                  <c:v>6923520.67515136</c:v>
                </c:pt>
                <c:pt idx="516">
                  <c:v>6923521.1859578</c:v>
                </c:pt>
                <c:pt idx="517">
                  <c:v>6923520.7169492</c:v>
                </c:pt>
                <c:pt idx="518">
                  <c:v>6923522.00893625</c:v>
                </c:pt>
                <c:pt idx="519">
                  <c:v>6923521.12723906</c:v>
                </c:pt>
                <c:pt idx="520">
                  <c:v>6923521.05754891</c:v>
                </c:pt>
                <c:pt idx="521">
                  <c:v>6923521.05136739</c:v>
                </c:pt>
                <c:pt idx="522">
                  <c:v>6923520.59162031</c:v>
                </c:pt>
                <c:pt idx="523">
                  <c:v>6923520.71630518</c:v>
                </c:pt>
                <c:pt idx="524">
                  <c:v>6923521.16476322</c:v>
                </c:pt>
                <c:pt idx="525">
                  <c:v>6923520.9166983</c:v>
                </c:pt>
                <c:pt idx="526">
                  <c:v>6923521.49159453</c:v>
                </c:pt>
                <c:pt idx="527">
                  <c:v>6923521.09597224</c:v>
                </c:pt>
                <c:pt idx="528">
                  <c:v>6923520.83169637</c:v>
                </c:pt>
                <c:pt idx="529">
                  <c:v>6923520.61675953</c:v>
                </c:pt>
                <c:pt idx="530">
                  <c:v>6923520.76509097</c:v>
                </c:pt>
                <c:pt idx="531">
                  <c:v>6923520.60979444</c:v>
                </c:pt>
                <c:pt idx="532">
                  <c:v>6923521.2095762</c:v>
                </c:pt>
                <c:pt idx="533">
                  <c:v>6923520.76655784</c:v>
                </c:pt>
                <c:pt idx="534">
                  <c:v>6923521.25120329</c:v>
                </c:pt>
                <c:pt idx="535">
                  <c:v>6923520.68469641</c:v>
                </c:pt>
                <c:pt idx="536">
                  <c:v>6923520.59242217</c:v>
                </c:pt>
                <c:pt idx="537">
                  <c:v>6923521.06174884</c:v>
                </c:pt>
                <c:pt idx="538">
                  <c:v>6923520.71273965</c:v>
                </c:pt>
                <c:pt idx="539">
                  <c:v>6923520.83091101</c:v>
                </c:pt>
                <c:pt idx="540">
                  <c:v>6923520.4593093</c:v>
                </c:pt>
                <c:pt idx="541">
                  <c:v>6923520.67418926</c:v>
                </c:pt>
                <c:pt idx="542">
                  <c:v>6923520.627967</c:v>
                </c:pt>
                <c:pt idx="543">
                  <c:v>6923520.51938192</c:v>
                </c:pt>
                <c:pt idx="544">
                  <c:v>6923520.42276863</c:v>
                </c:pt>
                <c:pt idx="545">
                  <c:v>6923520.50924244</c:v>
                </c:pt>
                <c:pt idx="546">
                  <c:v>6923520.65396718</c:v>
                </c:pt>
                <c:pt idx="547">
                  <c:v>6923520.45236353</c:v>
                </c:pt>
                <c:pt idx="548">
                  <c:v>6923520.34715858</c:v>
                </c:pt>
                <c:pt idx="549">
                  <c:v>6923520.12082322</c:v>
                </c:pt>
                <c:pt idx="550">
                  <c:v>6923520.18778383</c:v>
                </c:pt>
                <c:pt idx="551">
                  <c:v>6923520.00029486</c:v>
                </c:pt>
                <c:pt idx="552">
                  <c:v>6923520.07824604</c:v>
                </c:pt>
                <c:pt idx="553">
                  <c:v>6923519.80823058</c:v>
                </c:pt>
                <c:pt idx="554">
                  <c:v>6923519.72264768</c:v>
                </c:pt>
                <c:pt idx="555">
                  <c:v>6923519.70582282</c:v>
                </c:pt>
                <c:pt idx="556">
                  <c:v>6923519.75862654</c:v>
                </c:pt>
                <c:pt idx="557">
                  <c:v>6923519.74560621</c:v>
                </c:pt>
                <c:pt idx="558">
                  <c:v>6923519.74347118</c:v>
                </c:pt>
                <c:pt idx="559">
                  <c:v>6923520.13295828</c:v>
                </c:pt>
                <c:pt idx="560">
                  <c:v>6923519.76579674</c:v>
                </c:pt>
                <c:pt idx="561">
                  <c:v>6923519.89095075</c:v>
                </c:pt>
                <c:pt idx="562">
                  <c:v>6923519.86468978</c:v>
                </c:pt>
                <c:pt idx="563">
                  <c:v>6923519.77497606</c:v>
                </c:pt>
                <c:pt idx="564">
                  <c:v>6923519.75878698</c:v>
                </c:pt>
                <c:pt idx="565">
                  <c:v>6923519.82744833</c:v>
                </c:pt>
                <c:pt idx="566">
                  <c:v>6923519.69655665</c:v>
                </c:pt>
                <c:pt idx="567">
                  <c:v>6923519.57961582</c:v>
                </c:pt>
                <c:pt idx="568">
                  <c:v>6923519.65472908</c:v>
                </c:pt>
                <c:pt idx="569">
                  <c:v>6923519.66283339</c:v>
                </c:pt>
                <c:pt idx="570">
                  <c:v>6923519.61654857</c:v>
                </c:pt>
                <c:pt idx="571">
                  <c:v>6923519.58050199</c:v>
                </c:pt>
                <c:pt idx="572">
                  <c:v>6923519.60538394</c:v>
                </c:pt>
                <c:pt idx="573">
                  <c:v>6923519.64705937</c:v>
                </c:pt>
                <c:pt idx="574">
                  <c:v>6923519.66312361</c:v>
                </c:pt>
                <c:pt idx="575">
                  <c:v>6923519.64239242</c:v>
                </c:pt>
                <c:pt idx="576">
                  <c:v>6923519.60388775</c:v>
                </c:pt>
                <c:pt idx="577">
                  <c:v>6923519.74998169</c:v>
                </c:pt>
                <c:pt idx="578">
                  <c:v>6923519.65503506</c:v>
                </c:pt>
                <c:pt idx="579">
                  <c:v>6923519.58617612</c:v>
                </c:pt>
                <c:pt idx="580">
                  <c:v>6923519.57832762</c:v>
                </c:pt>
                <c:pt idx="581">
                  <c:v>6923519.61599995</c:v>
                </c:pt>
                <c:pt idx="582">
                  <c:v>6923519.64971841</c:v>
                </c:pt>
                <c:pt idx="583">
                  <c:v>6923519.61081076</c:v>
                </c:pt>
                <c:pt idx="584">
                  <c:v>6923519.51076196</c:v>
                </c:pt>
                <c:pt idx="585">
                  <c:v>6923519.5009636</c:v>
                </c:pt>
                <c:pt idx="586">
                  <c:v>6923519.63942507</c:v>
                </c:pt>
                <c:pt idx="587">
                  <c:v>6923519.53686519</c:v>
                </c:pt>
                <c:pt idx="588">
                  <c:v>6923519.54463277</c:v>
                </c:pt>
                <c:pt idx="589">
                  <c:v>6923519.50904857</c:v>
                </c:pt>
                <c:pt idx="590">
                  <c:v>6923519.5075578</c:v>
                </c:pt>
                <c:pt idx="591">
                  <c:v>6923519.50679191</c:v>
                </c:pt>
                <c:pt idx="592">
                  <c:v>6923519.51361879</c:v>
                </c:pt>
                <c:pt idx="593">
                  <c:v>6923519.54254291</c:v>
                </c:pt>
                <c:pt idx="594">
                  <c:v>6923519.4623911</c:v>
                </c:pt>
                <c:pt idx="595">
                  <c:v>6923519.45375479</c:v>
                </c:pt>
                <c:pt idx="596">
                  <c:v>6923519.3967238</c:v>
                </c:pt>
                <c:pt idx="597">
                  <c:v>6923519.44717796</c:v>
                </c:pt>
                <c:pt idx="598">
                  <c:v>6923519.39137887</c:v>
                </c:pt>
                <c:pt idx="599">
                  <c:v>6923519.40367229</c:v>
                </c:pt>
                <c:pt idx="600">
                  <c:v>6923519.39681846</c:v>
                </c:pt>
                <c:pt idx="601">
                  <c:v>6923519.4048166</c:v>
                </c:pt>
                <c:pt idx="602">
                  <c:v>6923519.41434638</c:v>
                </c:pt>
                <c:pt idx="603">
                  <c:v>6923519.39249301</c:v>
                </c:pt>
                <c:pt idx="604">
                  <c:v>6923519.40746355</c:v>
                </c:pt>
                <c:pt idx="605">
                  <c:v>6923519.41331158</c:v>
                </c:pt>
                <c:pt idx="606">
                  <c:v>6923519.42636444</c:v>
                </c:pt>
                <c:pt idx="607">
                  <c:v>6923519.42723896</c:v>
                </c:pt>
                <c:pt idx="608">
                  <c:v>6923519.43414158</c:v>
                </c:pt>
                <c:pt idx="609">
                  <c:v>6923519.39505305</c:v>
                </c:pt>
                <c:pt idx="610">
                  <c:v>6923519.4040013</c:v>
                </c:pt>
                <c:pt idx="611">
                  <c:v>6923519.41563463</c:v>
                </c:pt>
                <c:pt idx="612">
                  <c:v>6923519.38936237</c:v>
                </c:pt>
                <c:pt idx="613">
                  <c:v>6923519.38582285</c:v>
                </c:pt>
                <c:pt idx="614">
                  <c:v>6923519.43960462</c:v>
                </c:pt>
                <c:pt idx="615">
                  <c:v>6923519.39094178</c:v>
                </c:pt>
                <c:pt idx="616">
                  <c:v>6923519.4234814</c:v>
                </c:pt>
                <c:pt idx="617">
                  <c:v>6923519.41358837</c:v>
                </c:pt>
                <c:pt idx="618">
                  <c:v>6923519.44583147</c:v>
                </c:pt>
                <c:pt idx="619">
                  <c:v>6923519.38577904</c:v>
                </c:pt>
                <c:pt idx="620">
                  <c:v>6923519.41707001</c:v>
                </c:pt>
                <c:pt idx="621">
                  <c:v>6923519.37943112</c:v>
                </c:pt>
                <c:pt idx="622">
                  <c:v>6923519.36690463</c:v>
                </c:pt>
                <c:pt idx="623">
                  <c:v>6923519.37491601</c:v>
                </c:pt>
                <c:pt idx="624">
                  <c:v>6923519.37940105</c:v>
                </c:pt>
                <c:pt idx="625">
                  <c:v>6923519.36872007</c:v>
                </c:pt>
                <c:pt idx="626">
                  <c:v>6923519.40325155</c:v>
                </c:pt>
                <c:pt idx="627">
                  <c:v>6923519.40003021</c:v>
                </c:pt>
                <c:pt idx="628">
                  <c:v>6923519.37499148</c:v>
                </c:pt>
                <c:pt idx="629">
                  <c:v>6923519.35496145</c:v>
                </c:pt>
                <c:pt idx="630">
                  <c:v>6923519.34564389</c:v>
                </c:pt>
                <c:pt idx="631">
                  <c:v>6923519.37001286</c:v>
                </c:pt>
                <c:pt idx="632">
                  <c:v>6923519.35314535</c:v>
                </c:pt>
                <c:pt idx="633">
                  <c:v>6923519.36548767</c:v>
                </c:pt>
                <c:pt idx="634">
                  <c:v>6923519.34871891</c:v>
                </c:pt>
                <c:pt idx="635">
                  <c:v>6923519.36138028</c:v>
                </c:pt>
                <c:pt idx="636">
                  <c:v>6923519.35666673</c:v>
                </c:pt>
                <c:pt idx="637">
                  <c:v>6923519.35580405</c:v>
                </c:pt>
                <c:pt idx="638">
                  <c:v>6923519.36012752</c:v>
                </c:pt>
                <c:pt idx="639">
                  <c:v>6923519.34534946</c:v>
                </c:pt>
                <c:pt idx="640">
                  <c:v>6923519.35189437</c:v>
                </c:pt>
                <c:pt idx="641">
                  <c:v>6923519.34525946</c:v>
                </c:pt>
                <c:pt idx="642">
                  <c:v>6923519.32872783</c:v>
                </c:pt>
                <c:pt idx="643">
                  <c:v>6923519.31796605</c:v>
                </c:pt>
                <c:pt idx="644">
                  <c:v>6923519.32334358</c:v>
                </c:pt>
                <c:pt idx="645">
                  <c:v>6923519.29813168</c:v>
                </c:pt>
                <c:pt idx="646">
                  <c:v>6923519.29556977</c:v>
                </c:pt>
                <c:pt idx="647">
                  <c:v>6923519.28023465</c:v>
                </c:pt>
                <c:pt idx="648">
                  <c:v>6923519.28091111</c:v>
                </c:pt>
                <c:pt idx="649">
                  <c:v>6923519.28442678</c:v>
                </c:pt>
                <c:pt idx="650">
                  <c:v>6923519.28709402</c:v>
                </c:pt>
                <c:pt idx="651">
                  <c:v>6923519.28610608</c:v>
                </c:pt>
                <c:pt idx="652">
                  <c:v>6923519.2870482</c:v>
                </c:pt>
                <c:pt idx="653">
                  <c:v>6923519.28678899</c:v>
                </c:pt>
                <c:pt idx="654">
                  <c:v>6923519.28481846</c:v>
                </c:pt>
                <c:pt idx="655">
                  <c:v>6923519.28692424</c:v>
                </c:pt>
                <c:pt idx="656">
                  <c:v>6923519.28495844</c:v>
                </c:pt>
                <c:pt idx="657">
                  <c:v>6923519.2787642</c:v>
                </c:pt>
                <c:pt idx="658">
                  <c:v>6923519.2743672</c:v>
                </c:pt>
                <c:pt idx="659">
                  <c:v>6923519.28439238</c:v>
                </c:pt>
                <c:pt idx="660">
                  <c:v>6923519.27487985</c:v>
                </c:pt>
                <c:pt idx="661">
                  <c:v>6923519.27186229</c:v>
                </c:pt>
                <c:pt idx="662">
                  <c:v>6923519.27560881</c:v>
                </c:pt>
                <c:pt idx="663">
                  <c:v>6923519.26856411</c:v>
                </c:pt>
                <c:pt idx="664">
                  <c:v>6923519.2765362</c:v>
                </c:pt>
                <c:pt idx="665">
                  <c:v>6923519.28021989</c:v>
                </c:pt>
                <c:pt idx="666">
                  <c:v>6923519.27659472</c:v>
                </c:pt>
                <c:pt idx="667">
                  <c:v>6923519.27937539</c:v>
                </c:pt>
                <c:pt idx="668">
                  <c:v>6923519.26961459</c:v>
                </c:pt>
                <c:pt idx="669">
                  <c:v>6923519.27949243</c:v>
                </c:pt>
                <c:pt idx="670">
                  <c:v>6923519.27176153</c:v>
                </c:pt>
                <c:pt idx="671">
                  <c:v>6923519.28079545</c:v>
                </c:pt>
                <c:pt idx="672">
                  <c:v>6923519.27681417</c:v>
                </c:pt>
                <c:pt idx="673">
                  <c:v>6923519.27207841</c:v>
                </c:pt>
                <c:pt idx="674">
                  <c:v>6923519.27455616</c:v>
                </c:pt>
                <c:pt idx="675">
                  <c:v>6923519.26032756</c:v>
                </c:pt>
                <c:pt idx="676">
                  <c:v>6923519.26139336</c:v>
                </c:pt>
                <c:pt idx="677">
                  <c:v>6923519.26797451</c:v>
                </c:pt>
                <c:pt idx="678">
                  <c:v>6923519.26278451</c:v>
                </c:pt>
                <c:pt idx="679">
                  <c:v>6923519.2737612</c:v>
                </c:pt>
                <c:pt idx="680">
                  <c:v>6923519.27032513</c:v>
                </c:pt>
                <c:pt idx="681">
                  <c:v>6923519.27475801</c:v>
                </c:pt>
                <c:pt idx="682">
                  <c:v>6923519.26614692</c:v>
                </c:pt>
                <c:pt idx="683">
                  <c:v>6923519.25543052</c:v>
                </c:pt>
                <c:pt idx="684">
                  <c:v>6923519.25780683</c:v>
                </c:pt>
                <c:pt idx="685">
                  <c:v>6923519.26667999</c:v>
                </c:pt>
                <c:pt idx="686">
                  <c:v>6923519.25445521</c:v>
                </c:pt>
                <c:pt idx="687">
                  <c:v>6923519.25239249</c:v>
                </c:pt>
                <c:pt idx="688">
                  <c:v>6923519.25302718</c:v>
                </c:pt>
                <c:pt idx="689">
                  <c:v>6923519.25657551</c:v>
                </c:pt>
                <c:pt idx="690">
                  <c:v>6923519.25550218</c:v>
                </c:pt>
                <c:pt idx="691">
                  <c:v>6923519.25618889</c:v>
                </c:pt>
                <c:pt idx="692">
                  <c:v>6923519.2642032</c:v>
                </c:pt>
                <c:pt idx="693">
                  <c:v>6923519.25319282</c:v>
                </c:pt>
                <c:pt idx="694">
                  <c:v>6923519.25385868</c:v>
                </c:pt>
                <c:pt idx="695">
                  <c:v>6923519.26418712</c:v>
                </c:pt>
                <c:pt idx="696">
                  <c:v>6923519.25401725</c:v>
                </c:pt>
                <c:pt idx="697">
                  <c:v>6923519.27115427</c:v>
                </c:pt>
                <c:pt idx="698">
                  <c:v>6923519.25335606</c:v>
                </c:pt>
                <c:pt idx="699">
                  <c:v>6923519.25320683</c:v>
                </c:pt>
                <c:pt idx="700">
                  <c:v>6923519.25144217</c:v>
                </c:pt>
                <c:pt idx="701">
                  <c:v>6923519.25219941</c:v>
                </c:pt>
                <c:pt idx="702">
                  <c:v>6923519.25490155</c:v>
                </c:pt>
                <c:pt idx="703">
                  <c:v>6923519.25380333</c:v>
                </c:pt>
                <c:pt idx="704">
                  <c:v>6923519.25153956</c:v>
                </c:pt>
                <c:pt idx="705">
                  <c:v>6923519.25430452</c:v>
                </c:pt>
                <c:pt idx="706">
                  <c:v>6923519.25768938</c:v>
                </c:pt>
                <c:pt idx="707">
                  <c:v>6923519.25326426</c:v>
                </c:pt>
                <c:pt idx="708">
                  <c:v>6923519.25167102</c:v>
                </c:pt>
                <c:pt idx="709">
                  <c:v>6923519.25204536</c:v>
                </c:pt>
                <c:pt idx="710">
                  <c:v>6923519.24832183</c:v>
                </c:pt>
                <c:pt idx="711">
                  <c:v>6923519.24856579</c:v>
                </c:pt>
                <c:pt idx="712">
                  <c:v>6923519.24983554</c:v>
                </c:pt>
                <c:pt idx="713">
                  <c:v>6923519.25046276</c:v>
                </c:pt>
                <c:pt idx="714">
                  <c:v>6923519.24486503</c:v>
                </c:pt>
                <c:pt idx="715">
                  <c:v>6923519.24592978</c:v>
                </c:pt>
                <c:pt idx="716">
                  <c:v>6923519.24197582</c:v>
                </c:pt>
                <c:pt idx="717">
                  <c:v>6923519.24319038</c:v>
                </c:pt>
                <c:pt idx="718">
                  <c:v>6923519.23935025</c:v>
                </c:pt>
                <c:pt idx="719">
                  <c:v>6923519.24106663</c:v>
                </c:pt>
                <c:pt idx="720">
                  <c:v>6923519.24120385</c:v>
                </c:pt>
                <c:pt idx="721">
                  <c:v>6923519.24113854</c:v>
                </c:pt>
                <c:pt idx="722">
                  <c:v>6923519.24093612</c:v>
                </c:pt>
                <c:pt idx="723">
                  <c:v>6923519.24030525</c:v>
                </c:pt>
                <c:pt idx="724">
                  <c:v>6923519.24260989</c:v>
                </c:pt>
                <c:pt idx="725">
                  <c:v>6923519.24041848</c:v>
                </c:pt>
                <c:pt idx="726">
                  <c:v>6923519.23797058</c:v>
                </c:pt>
                <c:pt idx="727">
                  <c:v>6923519.23858038</c:v>
                </c:pt>
                <c:pt idx="728">
                  <c:v>6923519.23818752</c:v>
                </c:pt>
                <c:pt idx="729">
                  <c:v>6923519.23725596</c:v>
                </c:pt>
                <c:pt idx="730">
                  <c:v>6923519.24289814</c:v>
                </c:pt>
                <c:pt idx="731">
                  <c:v>6923519.23799896</c:v>
                </c:pt>
                <c:pt idx="732">
                  <c:v>6923519.23918464</c:v>
                </c:pt>
                <c:pt idx="733">
                  <c:v>6923519.23679177</c:v>
                </c:pt>
                <c:pt idx="734">
                  <c:v>6923519.23932834</c:v>
                </c:pt>
                <c:pt idx="735">
                  <c:v>6923519.23802937</c:v>
                </c:pt>
                <c:pt idx="736">
                  <c:v>6923519.23751319</c:v>
                </c:pt>
                <c:pt idx="737">
                  <c:v>6923519.23823284</c:v>
                </c:pt>
                <c:pt idx="738">
                  <c:v>6923519.23962854</c:v>
                </c:pt>
                <c:pt idx="739">
                  <c:v>6923519.23742573</c:v>
                </c:pt>
                <c:pt idx="740">
                  <c:v>6923519.24045159</c:v>
                </c:pt>
                <c:pt idx="741">
                  <c:v>6923519.23661983</c:v>
                </c:pt>
                <c:pt idx="742">
                  <c:v>6923519.23823082</c:v>
                </c:pt>
                <c:pt idx="743">
                  <c:v>6923519.23555925</c:v>
                </c:pt>
                <c:pt idx="744">
                  <c:v>6923519.23768789</c:v>
                </c:pt>
                <c:pt idx="745">
                  <c:v>6923519.23662277</c:v>
                </c:pt>
                <c:pt idx="746">
                  <c:v>6923519.23601691</c:v>
                </c:pt>
                <c:pt idx="747">
                  <c:v>6923519.23668424</c:v>
                </c:pt>
                <c:pt idx="748">
                  <c:v>6923519.23583846</c:v>
                </c:pt>
                <c:pt idx="749">
                  <c:v>6923519.2342304</c:v>
                </c:pt>
                <c:pt idx="750">
                  <c:v>6923519.2344265</c:v>
                </c:pt>
                <c:pt idx="751">
                  <c:v>6923519.23462809</c:v>
                </c:pt>
                <c:pt idx="752">
                  <c:v>6923519.23415881</c:v>
                </c:pt>
                <c:pt idx="753">
                  <c:v>6923519.23424854</c:v>
                </c:pt>
                <c:pt idx="754">
                  <c:v>6923519.23493072</c:v>
                </c:pt>
                <c:pt idx="755">
                  <c:v>6923519.23506609</c:v>
                </c:pt>
                <c:pt idx="756">
                  <c:v>6923519.23398133</c:v>
                </c:pt>
                <c:pt idx="757">
                  <c:v>6923519.2337323</c:v>
                </c:pt>
                <c:pt idx="758">
                  <c:v>6923519.23419549</c:v>
                </c:pt>
                <c:pt idx="759">
                  <c:v>6923519.23315081</c:v>
                </c:pt>
                <c:pt idx="760">
                  <c:v>6923519.23259656</c:v>
                </c:pt>
                <c:pt idx="761">
                  <c:v>6923519.23261852</c:v>
                </c:pt>
                <c:pt idx="762">
                  <c:v>6923519.23268125</c:v>
                </c:pt>
                <c:pt idx="763">
                  <c:v>6923519.23225444</c:v>
                </c:pt>
                <c:pt idx="764">
                  <c:v>6923519.23259426</c:v>
                </c:pt>
                <c:pt idx="765">
                  <c:v>6923519.23182576</c:v>
                </c:pt>
                <c:pt idx="766">
                  <c:v>6923519.23217235</c:v>
                </c:pt>
                <c:pt idx="767">
                  <c:v>6923519.23294116</c:v>
                </c:pt>
                <c:pt idx="768">
                  <c:v>6923519.23192354</c:v>
                </c:pt>
                <c:pt idx="769">
                  <c:v>6923519.23288795</c:v>
                </c:pt>
                <c:pt idx="770">
                  <c:v>6923519.2317445</c:v>
                </c:pt>
                <c:pt idx="771">
                  <c:v>6923519.23195617</c:v>
                </c:pt>
                <c:pt idx="772">
                  <c:v>6923519.23189029</c:v>
                </c:pt>
                <c:pt idx="773">
                  <c:v>6923519.23202585</c:v>
                </c:pt>
                <c:pt idx="774">
                  <c:v>6923519.23220146</c:v>
                </c:pt>
                <c:pt idx="775">
                  <c:v>6923519.23206878</c:v>
                </c:pt>
                <c:pt idx="776">
                  <c:v>6923519.23223823</c:v>
                </c:pt>
                <c:pt idx="777">
                  <c:v>6923519.23127155</c:v>
                </c:pt>
                <c:pt idx="778">
                  <c:v>6923519.23175658</c:v>
                </c:pt>
                <c:pt idx="779">
                  <c:v>6923519.23175993</c:v>
                </c:pt>
                <c:pt idx="780">
                  <c:v>6923519.23120395</c:v>
                </c:pt>
                <c:pt idx="781">
                  <c:v>6923519.23215664</c:v>
                </c:pt>
                <c:pt idx="782">
                  <c:v>6923519.23121875</c:v>
                </c:pt>
                <c:pt idx="783">
                  <c:v>6923519.23185932</c:v>
                </c:pt>
                <c:pt idx="784">
                  <c:v>6923519.23179767</c:v>
                </c:pt>
                <c:pt idx="785">
                  <c:v>6923519.231906</c:v>
                </c:pt>
                <c:pt idx="786">
                  <c:v>6923519.23155298</c:v>
                </c:pt>
                <c:pt idx="787">
                  <c:v>6923519.23117547</c:v>
                </c:pt>
                <c:pt idx="788">
                  <c:v>6923519.23157011</c:v>
                </c:pt>
                <c:pt idx="789">
                  <c:v>6923519.23156809</c:v>
                </c:pt>
                <c:pt idx="790">
                  <c:v>6923519.23139066</c:v>
                </c:pt>
                <c:pt idx="791">
                  <c:v>6923519.23153876</c:v>
                </c:pt>
                <c:pt idx="792">
                  <c:v>6923519.23105498</c:v>
                </c:pt>
                <c:pt idx="793">
                  <c:v>6923519.23164804</c:v>
                </c:pt>
                <c:pt idx="794">
                  <c:v>6923519.23118851</c:v>
                </c:pt>
                <c:pt idx="795">
                  <c:v>6923519.2318093</c:v>
                </c:pt>
                <c:pt idx="796">
                  <c:v>6923519.23112249</c:v>
                </c:pt>
                <c:pt idx="797">
                  <c:v>6923519.23134395</c:v>
                </c:pt>
                <c:pt idx="798">
                  <c:v>6923519.23141859</c:v>
                </c:pt>
                <c:pt idx="799">
                  <c:v>6923519.23122676</c:v>
                </c:pt>
                <c:pt idx="800">
                  <c:v>6923519.23072633</c:v>
                </c:pt>
                <c:pt idx="801">
                  <c:v>6923519.23058815</c:v>
                </c:pt>
                <c:pt idx="802">
                  <c:v>6923519.23074629</c:v>
                </c:pt>
                <c:pt idx="803">
                  <c:v>6923519.23068103</c:v>
                </c:pt>
                <c:pt idx="804">
                  <c:v>6923519.2306856</c:v>
                </c:pt>
                <c:pt idx="805">
                  <c:v>6923519.23060256</c:v>
                </c:pt>
                <c:pt idx="806">
                  <c:v>6923519.23079857</c:v>
                </c:pt>
                <c:pt idx="807">
                  <c:v>6923519.23077219</c:v>
                </c:pt>
                <c:pt idx="808">
                  <c:v>6923519.23046755</c:v>
                </c:pt>
                <c:pt idx="809">
                  <c:v>6923519.2304165</c:v>
                </c:pt>
                <c:pt idx="810">
                  <c:v>6923519.23056471</c:v>
                </c:pt>
                <c:pt idx="811">
                  <c:v>6923519.23049662</c:v>
                </c:pt>
                <c:pt idx="812">
                  <c:v>6923519.23061412</c:v>
                </c:pt>
                <c:pt idx="813">
                  <c:v>6923519.23032212</c:v>
                </c:pt>
                <c:pt idx="814">
                  <c:v>6923519.230269</c:v>
                </c:pt>
                <c:pt idx="815">
                  <c:v>6923519.2302227</c:v>
                </c:pt>
                <c:pt idx="816">
                  <c:v>6923519.23009172</c:v>
                </c:pt>
                <c:pt idx="817">
                  <c:v>6923519.23015662</c:v>
                </c:pt>
                <c:pt idx="818">
                  <c:v>6923519.22989552</c:v>
                </c:pt>
                <c:pt idx="819">
                  <c:v>6923519.23003344</c:v>
                </c:pt>
                <c:pt idx="820">
                  <c:v>6923519.22991392</c:v>
                </c:pt>
                <c:pt idx="821">
                  <c:v>6923519.23003286</c:v>
                </c:pt>
                <c:pt idx="822">
                  <c:v>6923519.22990165</c:v>
                </c:pt>
                <c:pt idx="823">
                  <c:v>6923519.22998751</c:v>
                </c:pt>
                <c:pt idx="824">
                  <c:v>6923519.23020524</c:v>
                </c:pt>
                <c:pt idx="825">
                  <c:v>6923519.22996738</c:v>
                </c:pt>
                <c:pt idx="826">
                  <c:v>6923519.22996737</c:v>
                </c:pt>
                <c:pt idx="827">
                  <c:v>6923519.22991223</c:v>
                </c:pt>
                <c:pt idx="828">
                  <c:v>6923519.22988553</c:v>
                </c:pt>
                <c:pt idx="829">
                  <c:v>6923519.22986363</c:v>
                </c:pt>
                <c:pt idx="830">
                  <c:v>6923519.23013325</c:v>
                </c:pt>
                <c:pt idx="831">
                  <c:v>6923519.22996276</c:v>
                </c:pt>
                <c:pt idx="832">
                  <c:v>6923519.23003024</c:v>
                </c:pt>
                <c:pt idx="833">
                  <c:v>6923519.22990546</c:v>
                </c:pt>
                <c:pt idx="834">
                  <c:v>6923519.22975551</c:v>
                </c:pt>
                <c:pt idx="835">
                  <c:v>6923519.22972526</c:v>
                </c:pt>
                <c:pt idx="836">
                  <c:v>6923519.22966899</c:v>
                </c:pt>
                <c:pt idx="837">
                  <c:v>6923519.22971137</c:v>
                </c:pt>
                <c:pt idx="838">
                  <c:v>6923519.22965764</c:v>
                </c:pt>
                <c:pt idx="839">
                  <c:v>6923519.22966599</c:v>
                </c:pt>
                <c:pt idx="840">
                  <c:v>6923519.22982165</c:v>
                </c:pt>
                <c:pt idx="841">
                  <c:v>6923519.22971408</c:v>
                </c:pt>
                <c:pt idx="842">
                  <c:v>6923519.22971091</c:v>
                </c:pt>
                <c:pt idx="843">
                  <c:v>6923519.22966062</c:v>
                </c:pt>
                <c:pt idx="844">
                  <c:v>6923519.22989042</c:v>
                </c:pt>
                <c:pt idx="845">
                  <c:v>6923519.22977973</c:v>
                </c:pt>
                <c:pt idx="846">
                  <c:v>6923519.22970114</c:v>
                </c:pt>
                <c:pt idx="847">
                  <c:v>6923519.22959654</c:v>
                </c:pt>
                <c:pt idx="848">
                  <c:v>6923519.2297819</c:v>
                </c:pt>
                <c:pt idx="849">
                  <c:v>6923519.22969425</c:v>
                </c:pt>
                <c:pt idx="850">
                  <c:v>6923519.22974061</c:v>
                </c:pt>
                <c:pt idx="851">
                  <c:v>6923519.22959639</c:v>
                </c:pt>
                <c:pt idx="852">
                  <c:v>6923519.22965762</c:v>
                </c:pt>
                <c:pt idx="853">
                  <c:v>6923519.2297206</c:v>
                </c:pt>
                <c:pt idx="854">
                  <c:v>6923519.22965114</c:v>
                </c:pt>
                <c:pt idx="855">
                  <c:v>6923519.22967932</c:v>
                </c:pt>
                <c:pt idx="856">
                  <c:v>6923519.2298637</c:v>
                </c:pt>
                <c:pt idx="857">
                  <c:v>6923519.22964279</c:v>
                </c:pt>
                <c:pt idx="858">
                  <c:v>6923519.22957544</c:v>
                </c:pt>
                <c:pt idx="859">
                  <c:v>6923519.2296032</c:v>
                </c:pt>
                <c:pt idx="860">
                  <c:v>6923519.22977218</c:v>
                </c:pt>
                <c:pt idx="861">
                  <c:v>6923519.22958701</c:v>
                </c:pt>
                <c:pt idx="862">
                  <c:v>6923519.22978836</c:v>
                </c:pt>
                <c:pt idx="863">
                  <c:v>6923519.22962724</c:v>
                </c:pt>
                <c:pt idx="864">
                  <c:v>6923519.22967281</c:v>
                </c:pt>
                <c:pt idx="865">
                  <c:v>6923519.22956986</c:v>
                </c:pt>
                <c:pt idx="866">
                  <c:v>6923519.22955079</c:v>
                </c:pt>
                <c:pt idx="867">
                  <c:v>6923519.22951917</c:v>
                </c:pt>
                <c:pt idx="868">
                  <c:v>6923519.22954642</c:v>
                </c:pt>
                <c:pt idx="869">
                  <c:v>6923519.22953174</c:v>
                </c:pt>
                <c:pt idx="870">
                  <c:v>6923519.22957835</c:v>
                </c:pt>
                <c:pt idx="871">
                  <c:v>6923519.22958114</c:v>
                </c:pt>
                <c:pt idx="872">
                  <c:v>6923519.22954787</c:v>
                </c:pt>
                <c:pt idx="873">
                  <c:v>6923519.22955293</c:v>
                </c:pt>
                <c:pt idx="874">
                  <c:v>6923519.22947879</c:v>
                </c:pt>
                <c:pt idx="875">
                  <c:v>6923519.22951729</c:v>
                </c:pt>
                <c:pt idx="876">
                  <c:v>6923519.22944544</c:v>
                </c:pt>
                <c:pt idx="877">
                  <c:v>6923519.22949059</c:v>
                </c:pt>
                <c:pt idx="878">
                  <c:v>6923519.22944397</c:v>
                </c:pt>
                <c:pt idx="879">
                  <c:v>6923519.22949575</c:v>
                </c:pt>
                <c:pt idx="880">
                  <c:v>6923519.22944547</c:v>
                </c:pt>
                <c:pt idx="881">
                  <c:v>6923519.22947667</c:v>
                </c:pt>
                <c:pt idx="882">
                  <c:v>6923519.22947151</c:v>
                </c:pt>
                <c:pt idx="883">
                  <c:v>6923519.22940243</c:v>
                </c:pt>
                <c:pt idx="884">
                  <c:v>6923519.22939898</c:v>
                </c:pt>
                <c:pt idx="885">
                  <c:v>6923519.22936175</c:v>
                </c:pt>
                <c:pt idx="886">
                  <c:v>6923519.22936901</c:v>
                </c:pt>
                <c:pt idx="887">
                  <c:v>6923519.2293868</c:v>
                </c:pt>
                <c:pt idx="888">
                  <c:v>6923519.22939494</c:v>
                </c:pt>
                <c:pt idx="889">
                  <c:v>6923519.22937496</c:v>
                </c:pt>
                <c:pt idx="890">
                  <c:v>6923519.22939421</c:v>
                </c:pt>
                <c:pt idx="891">
                  <c:v>6923519.22936226</c:v>
                </c:pt>
                <c:pt idx="892">
                  <c:v>6923519.22938972</c:v>
                </c:pt>
                <c:pt idx="893">
                  <c:v>6923519.22938622</c:v>
                </c:pt>
                <c:pt idx="894">
                  <c:v>6923519.22935677</c:v>
                </c:pt>
                <c:pt idx="895">
                  <c:v>6923519.22937519</c:v>
                </c:pt>
                <c:pt idx="896">
                  <c:v>6923519.22941738</c:v>
                </c:pt>
                <c:pt idx="897">
                  <c:v>6923519.22935539</c:v>
                </c:pt>
                <c:pt idx="898">
                  <c:v>6923519.22941718</c:v>
                </c:pt>
                <c:pt idx="899">
                  <c:v>6923519.22936069</c:v>
                </c:pt>
                <c:pt idx="900">
                  <c:v>6923519.22938602</c:v>
                </c:pt>
                <c:pt idx="901">
                  <c:v>6923519.22937228</c:v>
                </c:pt>
                <c:pt idx="902">
                  <c:v>6923519.22937672</c:v>
                </c:pt>
                <c:pt idx="903">
                  <c:v>6923519.22934865</c:v>
                </c:pt>
                <c:pt idx="904">
                  <c:v>6923519.22939418</c:v>
                </c:pt>
                <c:pt idx="905">
                  <c:v>6923519.2293814</c:v>
                </c:pt>
                <c:pt idx="906">
                  <c:v>6923519.22939438</c:v>
                </c:pt>
                <c:pt idx="907">
                  <c:v>6923519.22936965</c:v>
                </c:pt>
                <c:pt idx="908">
                  <c:v>6923519.22935876</c:v>
                </c:pt>
                <c:pt idx="909">
                  <c:v>6923519.22936828</c:v>
                </c:pt>
                <c:pt idx="910">
                  <c:v>6923519.22938581</c:v>
                </c:pt>
                <c:pt idx="911">
                  <c:v>6923519.22935866</c:v>
                </c:pt>
                <c:pt idx="912">
                  <c:v>6923519.22937217</c:v>
                </c:pt>
                <c:pt idx="913">
                  <c:v>6923519.22935051</c:v>
                </c:pt>
                <c:pt idx="914">
                  <c:v>6923519.22938777</c:v>
                </c:pt>
                <c:pt idx="915">
                  <c:v>6923519.22934057</c:v>
                </c:pt>
                <c:pt idx="916">
                  <c:v>6923519.22933573</c:v>
                </c:pt>
                <c:pt idx="917">
                  <c:v>6923519.22933228</c:v>
                </c:pt>
                <c:pt idx="918">
                  <c:v>6923519.22933673</c:v>
                </c:pt>
                <c:pt idx="919">
                  <c:v>6923519.22934714</c:v>
                </c:pt>
                <c:pt idx="920">
                  <c:v>6923519.22932614</c:v>
                </c:pt>
                <c:pt idx="921">
                  <c:v>6923519.22934198</c:v>
                </c:pt>
                <c:pt idx="922">
                  <c:v>6923519.22932478</c:v>
                </c:pt>
                <c:pt idx="923">
                  <c:v>6923519.22932789</c:v>
                </c:pt>
                <c:pt idx="924">
                  <c:v>6923519.22933486</c:v>
                </c:pt>
                <c:pt idx="925">
                  <c:v>6923519.22932143</c:v>
                </c:pt>
                <c:pt idx="926">
                  <c:v>6923519.22932261</c:v>
                </c:pt>
                <c:pt idx="927">
                  <c:v>6923519.22932404</c:v>
                </c:pt>
                <c:pt idx="928">
                  <c:v>6923519.22932561</c:v>
                </c:pt>
                <c:pt idx="929">
                  <c:v>6923519.22932446</c:v>
                </c:pt>
                <c:pt idx="930">
                  <c:v>6923519.22933142</c:v>
                </c:pt>
                <c:pt idx="931">
                  <c:v>6923519.22930703</c:v>
                </c:pt>
                <c:pt idx="932">
                  <c:v>6923519.22931331</c:v>
                </c:pt>
                <c:pt idx="933">
                  <c:v>6923519.22931977</c:v>
                </c:pt>
                <c:pt idx="934">
                  <c:v>6923519.22930649</c:v>
                </c:pt>
                <c:pt idx="935">
                  <c:v>6923519.22931559</c:v>
                </c:pt>
                <c:pt idx="936">
                  <c:v>6923519.22930769</c:v>
                </c:pt>
                <c:pt idx="937">
                  <c:v>6923519.22931589</c:v>
                </c:pt>
                <c:pt idx="938">
                  <c:v>6923519.22930971</c:v>
                </c:pt>
                <c:pt idx="939">
                  <c:v>6923519.22931207</c:v>
                </c:pt>
                <c:pt idx="940">
                  <c:v>6923519.22930833</c:v>
                </c:pt>
                <c:pt idx="941">
                  <c:v>6923519.22930881</c:v>
                </c:pt>
                <c:pt idx="942">
                  <c:v>6923519.22931328</c:v>
                </c:pt>
                <c:pt idx="943">
                  <c:v>6923519.22931054</c:v>
                </c:pt>
                <c:pt idx="944">
                  <c:v>6923519.22930587</c:v>
                </c:pt>
                <c:pt idx="945">
                  <c:v>6923519.22930933</c:v>
                </c:pt>
                <c:pt idx="946">
                  <c:v>6923519.22930384</c:v>
                </c:pt>
                <c:pt idx="947">
                  <c:v>6923519.22930085</c:v>
                </c:pt>
                <c:pt idx="948">
                  <c:v>6923519.22930167</c:v>
                </c:pt>
                <c:pt idx="949">
                  <c:v>6923519.22930034</c:v>
                </c:pt>
                <c:pt idx="950">
                  <c:v>6923519.22930168</c:v>
                </c:pt>
                <c:pt idx="951">
                  <c:v>6923519.22930264</c:v>
                </c:pt>
                <c:pt idx="952">
                  <c:v>6923519.22930356</c:v>
                </c:pt>
                <c:pt idx="953">
                  <c:v>6923519.22930206</c:v>
                </c:pt>
                <c:pt idx="954">
                  <c:v>6923519.22930088</c:v>
                </c:pt>
                <c:pt idx="955">
                  <c:v>6923519.2292992</c:v>
                </c:pt>
                <c:pt idx="956">
                  <c:v>6923519.22929642</c:v>
                </c:pt>
                <c:pt idx="957">
                  <c:v>6923519.22929862</c:v>
                </c:pt>
                <c:pt idx="958">
                  <c:v>6923519.22929357</c:v>
                </c:pt>
                <c:pt idx="959">
                  <c:v>6923519.22929067</c:v>
                </c:pt>
                <c:pt idx="960">
                  <c:v>6923519.22928957</c:v>
                </c:pt>
                <c:pt idx="961">
                  <c:v>6923519.22928585</c:v>
                </c:pt>
                <c:pt idx="962">
                  <c:v>6923519.22928525</c:v>
                </c:pt>
                <c:pt idx="963">
                  <c:v>6923519.2292835</c:v>
                </c:pt>
                <c:pt idx="964">
                  <c:v>6923519.22928483</c:v>
                </c:pt>
                <c:pt idx="965">
                  <c:v>6923519.22928382</c:v>
                </c:pt>
                <c:pt idx="966">
                  <c:v>6923519.22928426</c:v>
                </c:pt>
                <c:pt idx="967">
                  <c:v>6923519.2292838</c:v>
                </c:pt>
                <c:pt idx="968">
                  <c:v>6923519.22928632</c:v>
                </c:pt>
                <c:pt idx="969">
                  <c:v>6923519.22928221</c:v>
                </c:pt>
                <c:pt idx="970">
                  <c:v>6923519.22928359</c:v>
                </c:pt>
                <c:pt idx="971">
                  <c:v>6923519.22928345</c:v>
                </c:pt>
                <c:pt idx="972">
                  <c:v>6923519.22928375</c:v>
                </c:pt>
                <c:pt idx="973">
                  <c:v>6923519.22928292</c:v>
                </c:pt>
                <c:pt idx="974">
                  <c:v>6923519.22928403</c:v>
                </c:pt>
                <c:pt idx="975">
                  <c:v>6923519.22928054</c:v>
                </c:pt>
                <c:pt idx="976">
                  <c:v>6923519.22928024</c:v>
                </c:pt>
                <c:pt idx="977">
                  <c:v>6923519.22927935</c:v>
                </c:pt>
                <c:pt idx="978">
                  <c:v>6923519.22928188</c:v>
                </c:pt>
                <c:pt idx="979">
                  <c:v>6923519.22927795</c:v>
                </c:pt>
                <c:pt idx="980">
                  <c:v>6923519.22927876</c:v>
                </c:pt>
                <c:pt idx="981">
                  <c:v>6923519.22927485</c:v>
                </c:pt>
                <c:pt idx="982">
                  <c:v>6923519.22927455</c:v>
                </c:pt>
                <c:pt idx="983">
                  <c:v>6923519.22927546</c:v>
                </c:pt>
                <c:pt idx="984">
                  <c:v>6923519.2292749</c:v>
                </c:pt>
                <c:pt idx="985">
                  <c:v>6923519.22927595</c:v>
                </c:pt>
                <c:pt idx="986">
                  <c:v>6923519.22927539</c:v>
                </c:pt>
                <c:pt idx="987">
                  <c:v>6923519.22927547</c:v>
                </c:pt>
                <c:pt idx="988">
                  <c:v>6923519.22927402</c:v>
                </c:pt>
                <c:pt idx="989">
                  <c:v>6923519.22927491</c:v>
                </c:pt>
                <c:pt idx="990">
                  <c:v>6923519.22927606</c:v>
                </c:pt>
                <c:pt idx="991">
                  <c:v>6923519.22927368</c:v>
                </c:pt>
                <c:pt idx="992">
                  <c:v>6923519.22927536</c:v>
                </c:pt>
                <c:pt idx="993">
                  <c:v>6923519.22927233</c:v>
                </c:pt>
                <c:pt idx="994">
                  <c:v>6923519.22927374</c:v>
                </c:pt>
                <c:pt idx="995">
                  <c:v>6923519.22927242</c:v>
                </c:pt>
                <c:pt idx="996">
                  <c:v>6923519.22927218</c:v>
                </c:pt>
                <c:pt idx="997">
                  <c:v>6923519.22927189</c:v>
                </c:pt>
                <c:pt idx="998">
                  <c:v>6923519.22927203</c:v>
                </c:pt>
                <c:pt idx="999">
                  <c:v>6923519.22927314</c:v>
                </c:pt>
                <c:pt idx="1000">
                  <c:v>6923519.22927214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449011.495488701</c:v>
                </c:pt>
                <c:pt idx="2">
                  <c:v>449330.105936877</c:v>
                </c:pt>
                <c:pt idx="3">
                  <c:v>448620.127050541</c:v>
                </c:pt>
                <c:pt idx="4">
                  <c:v>451148.791273566</c:v>
                </c:pt>
                <c:pt idx="5">
                  <c:v>453489.725139903</c:v>
                </c:pt>
                <c:pt idx="6">
                  <c:v>455992.07579171</c:v>
                </c:pt>
                <c:pt idx="7">
                  <c:v>458201.74292444</c:v>
                </c:pt>
                <c:pt idx="8">
                  <c:v>460534.195845999</c:v>
                </c:pt>
                <c:pt idx="9">
                  <c:v>462525.486115016</c:v>
                </c:pt>
                <c:pt idx="10">
                  <c:v>464637.585181135</c:v>
                </c:pt>
                <c:pt idx="11">
                  <c:v>466379.781510201</c:v>
                </c:pt>
                <c:pt idx="12">
                  <c:v>468248.425032141</c:v>
                </c:pt>
                <c:pt idx="13">
                  <c:v>469728.393863327</c:v>
                </c:pt>
                <c:pt idx="14">
                  <c:v>471341.525750336</c:v>
                </c:pt>
                <c:pt idx="15">
                  <c:v>472553.304689083</c:v>
                </c:pt>
                <c:pt idx="16">
                  <c:v>473904.155833076</c:v>
                </c:pt>
                <c:pt idx="17">
                  <c:v>474845.234195672</c:v>
                </c:pt>
                <c:pt idx="18">
                  <c:v>475929.847107451</c:v>
                </c:pt>
                <c:pt idx="19">
                  <c:v>476599.619690889</c:v>
                </c:pt>
                <c:pt idx="20">
                  <c:v>477415.641713255</c:v>
                </c:pt>
                <c:pt idx="21">
                  <c:v>477814.734783585</c:v>
                </c:pt>
                <c:pt idx="22">
                  <c:v>478370.098623545</c:v>
                </c:pt>
                <c:pt idx="23">
                  <c:v>478515.83960045</c:v>
                </c:pt>
                <c:pt idx="24">
                  <c:v>478805.248965161</c:v>
                </c:pt>
                <c:pt idx="25">
                  <c:v>478705.613386203</c:v>
                </c:pt>
                <c:pt idx="26">
                  <c:v>489258.978664653</c:v>
                </c:pt>
                <c:pt idx="27">
                  <c:v>496816.714451552</c:v>
                </c:pt>
                <c:pt idx="28">
                  <c:v>503947.494197408</c:v>
                </c:pt>
                <c:pt idx="29">
                  <c:v>504488.750818669</c:v>
                </c:pt>
                <c:pt idx="30">
                  <c:v>505030.497153661</c:v>
                </c:pt>
                <c:pt idx="31">
                  <c:v>507746.697768282</c:v>
                </c:pt>
                <c:pt idx="32">
                  <c:v>508231.623963667</c:v>
                </c:pt>
                <c:pt idx="33">
                  <c:v>511035.472010219</c:v>
                </c:pt>
                <c:pt idx="34">
                  <c:v>511464.294907488</c:v>
                </c:pt>
                <c:pt idx="35">
                  <c:v>514614.585077571</c:v>
                </c:pt>
                <c:pt idx="36">
                  <c:v>514982.569568657</c:v>
                </c:pt>
                <c:pt idx="37">
                  <c:v>518599.824589025</c:v>
                </c:pt>
                <c:pt idx="38">
                  <c:v>518903.690916416</c:v>
                </c:pt>
                <c:pt idx="39">
                  <c:v>523071.807140707</c:v>
                </c:pt>
                <c:pt idx="40">
                  <c:v>523309.946237126</c:v>
                </c:pt>
                <c:pt idx="41">
                  <c:v>528096.046525075</c:v>
                </c:pt>
                <c:pt idx="42">
                  <c:v>528266.697907358</c:v>
                </c:pt>
                <c:pt idx="43">
                  <c:v>533719.512546186</c:v>
                </c:pt>
                <c:pt idx="44">
                  <c:v>533821.758028828</c:v>
                </c:pt>
                <c:pt idx="45">
                  <c:v>539980.565687626</c:v>
                </c:pt>
                <c:pt idx="46">
                  <c:v>540017.579038662</c:v>
                </c:pt>
                <c:pt idx="47">
                  <c:v>546898.730447492</c:v>
                </c:pt>
                <c:pt idx="48">
                  <c:v>546865.972561537</c:v>
                </c:pt>
                <c:pt idx="49">
                  <c:v>554434.546986841</c:v>
                </c:pt>
                <c:pt idx="50">
                  <c:v>556545.12455603</c:v>
                </c:pt>
                <c:pt idx="51">
                  <c:v>569509.21674743</c:v>
                </c:pt>
                <c:pt idx="52">
                  <c:v>579272.141643925</c:v>
                </c:pt>
                <c:pt idx="53">
                  <c:v>588677.656491394</c:v>
                </c:pt>
                <c:pt idx="54">
                  <c:v>595326.261296827</c:v>
                </c:pt>
                <c:pt idx="55">
                  <c:v>598237.577277681</c:v>
                </c:pt>
                <c:pt idx="56">
                  <c:v>598769.452990612</c:v>
                </c:pt>
                <c:pt idx="57">
                  <c:v>604392.540523859</c:v>
                </c:pt>
                <c:pt idx="58">
                  <c:v>604846.304309394</c:v>
                </c:pt>
                <c:pt idx="59">
                  <c:v>610749.945955361</c:v>
                </c:pt>
                <c:pt idx="60">
                  <c:v>611126.201846923</c:v>
                </c:pt>
                <c:pt idx="61">
                  <c:v>617373.433635923</c:v>
                </c:pt>
                <c:pt idx="62">
                  <c:v>620832.497510401</c:v>
                </c:pt>
                <c:pt idx="63">
                  <c:v>621039.040724195</c:v>
                </c:pt>
                <c:pt idx="64">
                  <c:v>626939.565584909</c:v>
                </c:pt>
                <c:pt idx="65">
                  <c:v>627061.620420633</c:v>
                </c:pt>
                <c:pt idx="66">
                  <c:v>633996.084985976</c:v>
                </c:pt>
                <c:pt idx="67">
                  <c:v>641169.704662016</c:v>
                </c:pt>
                <c:pt idx="68">
                  <c:v>644214.971139484</c:v>
                </c:pt>
                <c:pt idx="69">
                  <c:v>644144.333803186</c:v>
                </c:pt>
                <c:pt idx="70">
                  <c:v>650905.630525444</c:v>
                </c:pt>
                <c:pt idx="71">
                  <c:v>657864.832141444</c:v>
                </c:pt>
                <c:pt idx="72">
                  <c:v>660309.306621071</c:v>
                </c:pt>
                <c:pt idx="73">
                  <c:v>660048.686201249</c:v>
                </c:pt>
                <c:pt idx="74">
                  <c:v>666659.043441335</c:v>
                </c:pt>
                <c:pt idx="75">
                  <c:v>672567.138313777</c:v>
                </c:pt>
                <c:pt idx="76">
                  <c:v>685561.632394895</c:v>
                </c:pt>
                <c:pt idx="77">
                  <c:v>695147.435917725</c:v>
                </c:pt>
                <c:pt idx="78">
                  <c:v>703549.755614934</c:v>
                </c:pt>
                <c:pt idx="79">
                  <c:v>715894.721281025</c:v>
                </c:pt>
                <c:pt idx="80">
                  <c:v>722897.537547997</c:v>
                </c:pt>
                <c:pt idx="81">
                  <c:v>722244.310379562</c:v>
                </c:pt>
                <c:pt idx="82">
                  <c:v>724461.468926118</c:v>
                </c:pt>
                <c:pt idx="83">
                  <c:v>723782.805303911</c:v>
                </c:pt>
                <c:pt idx="84">
                  <c:v>728688.321382419</c:v>
                </c:pt>
                <c:pt idx="85">
                  <c:v>728054.183803183</c:v>
                </c:pt>
                <c:pt idx="86">
                  <c:v>733908.482116934</c:v>
                </c:pt>
                <c:pt idx="87">
                  <c:v>740010.507714147</c:v>
                </c:pt>
                <c:pt idx="88">
                  <c:v>742069.739810867</c:v>
                </c:pt>
                <c:pt idx="89">
                  <c:v>741617.279847504</c:v>
                </c:pt>
                <c:pt idx="90">
                  <c:v>748603.583155227</c:v>
                </c:pt>
                <c:pt idx="91">
                  <c:v>751438.571078216</c:v>
                </c:pt>
                <c:pt idx="92">
                  <c:v>751582.460197057</c:v>
                </c:pt>
                <c:pt idx="93">
                  <c:v>761865.685076208</c:v>
                </c:pt>
                <c:pt idx="94">
                  <c:v>766390.285525503</c:v>
                </c:pt>
                <c:pt idx="95">
                  <c:v>766288.056434747</c:v>
                </c:pt>
                <c:pt idx="96">
                  <c:v>770034.563484153</c:v>
                </c:pt>
                <c:pt idx="97">
                  <c:v>769950.251851245</c:v>
                </c:pt>
                <c:pt idx="98">
                  <c:v>781186.742311509</c:v>
                </c:pt>
                <c:pt idx="99">
                  <c:v>786847.833151551</c:v>
                </c:pt>
                <c:pt idx="100">
                  <c:v>787007.818253485</c:v>
                </c:pt>
                <c:pt idx="101">
                  <c:v>794996.392763812</c:v>
                </c:pt>
                <c:pt idx="102">
                  <c:v>808394.656287893</c:v>
                </c:pt>
                <c:pt idx="103">
                  <c:v>818191.750435249</c:v>
                </c:pt>
                <c:pt idx="104">
                  <c:v>827243.368657596</c:v>
                </c:pt>
                <c:pt idx="105">
                  <c:v>833433.202248463</c:v>
                </c:pt>
                <c:pt idx="106">
                  <c:v>836195.398268507</c:v>
                </c:pt>
                <c:pt idx="107">
                  <c:v>836012.301495124</c:v>
                </c:pt>
                <c:pt idx="108">
                  <c:v>840593.111804195</c:v>
                </c:pt>
                <c:pt idx="109">
                  <c:v>840556.293273473</c:v>
                </c:pt>
                <c:pt idx="110">
                  <c:v>848625.645969602</c:v>
                </c:pt>
                <c:pt idx="111">
                  <c:v>857290.187435447</c:v>
                </c:pt>
                <c:pt idx="112">
                  <c:v>866478.416203039</c:v>
                </c:pt>
                <c:pt idx="113">
                  <c:v>869713.588519068</c:v>
                </c:pt>
                <c:pt idx="114">
                  <c:v>870019.544926087</c:v>
                </c:pt>
                <c:pt idx="115">
                  <c:v>879334.623877652</c:v>
                </c:pt>
                <c:pt idx="116">
                  <c:v>885750.951948845</c:v>
                </c:pt>
                <c:pt idx="117">
                  <c:v>887420.827728044</c:v>
                </c:pt>
                <c:pt idx="118">
                  <c:v>887770.619152538</c:v>
                </c:pt>
                <c:pt idx="119">
                  <c:v>899357.233371749</c:v>
                </c:pt>
                <c:pt idx="120">
                  <c:v>903622.194658751</c:v>
                </c:pt>
                <c:pt idx="121">
                  <c:v>904335.193319134</c:v>
                </c:pt>
                <c:pt idx="122">
                  <c:v>907545.893764246</c:v>
                </c:pt>
                <c:pt idx="123">
                  <c:v>908257.690704403</c:v>
                </c:pt>
                <c:pt idx="124">
                  <c:v>916803.823737678</c:v>
                </c:pt>
                <c:pt idx="125">
                  <c:v>922347.174962617</c:v>
                </c:pt>
                <c:pt idx="126">
                  <c:v>924872.443338244</c:v>
                </c:pt>
                <c:pt idx="127">
                  <c:v>925674.926462212</c:v>
                </c:pt>
                <c:pt idx="128">
                  <c:v>937237.954738008</c:v>
                </c:pt>
                <c:pt idx="129">
                  <c:v>951205.053508842</c:v>
                </c:pt>
                <c:pt idx="130">
                  <c:v>961080.060996554</c:v>
                </c:pt>
                <c:pt idx="131">
                  <c:v>964111.369118956</c:v>
                </c:pt>
                <c:pt idx="132">
                  <c:v>964281.662137018</c:v>
                </c:pt>
                <c:pt idx="133">
                  <c:v>966653.271689337</c:v>
                </c:pt>
                <c:pt idx="134">
                  <c:v>966646.394078685</c:v>
                </c:pt>
                <c:pt idx="135">
                  <c:v>974107.933276349</c:v>
                </c:pt>
                <c:pt idx="136">
                  <c:v>981898.467680045</c:v>
                </c:pt>
                <c:pt idx="137">
                  <c:v>990615.942588122</c:v>
                </c:pt>
                <c:pt idx="138">
                  <c:v>993870.614693608</c:v>
                </c:pt>
                <c:pt idx="139">
                  <c:v>994002.763009038</c:v>
                </c:pt>
                <c:pt idx="140">
                  <c:v>1002533.60444879</c:v>
                </c:pt>
                <c:pt idx="141">
                  <c:v>1008335.03828279</c:v>
                </c:pt>
                <c:pt idx="142">
                  <c:v>1011074.89688422</c:v>
                </c:pt>
                <c:pt idx="143">
                  <c:v>1011336.67466738</c:v>
                </c:pt>
                <c:pt idx="144">
                  <c:v>1022228.05380098</c:v>
                </c:pt>
                <c:pt idx="145">
                  <c:v>1028600.77677016</c:v>
                </c:pt>
                <c:pt idx="146">
                  <c:v>1027887.81071829</c:v>
                </c:pt>
                <c:pt idx="147">
                  <c:v>1032761.39322233</c:v>
                </c:pt>
                <c:pt idx="148">
                  <c:v>1032029.24744536</c:v>
                </c:pt>
                <c:pt idx="149">
                  <c:v>1042984.84893858</c:v>
                </c:pt>
                <c:pt idx="150">
                  <c:v>1047353.82914123</c:v>
                </c:pt>
                <c:pt idx="151">
                  <c:v>1047871.51662114</c:v>
                </c:pt>
                <c:pt idx="152">
                  <c:v>1052107.59244586</c:v>
                </c:pt>
                <c:pt idx="153">
                  <c:v>1054736.9348258</c:v>
                </c:pt>
                <c:pt idx="154">
                  <c:v>1067063.66066386</c:v>
                </c:pt>
                <c:pt idx="155">
                  <c:v>1072944.89057853</c:v>
                </c:pt>
                <c:pt idx="156">
                  <c:v>1076481.84860774</c:v>
                </c:pt>
                <c:pt idx="157">
                  <c:v>1075983.68300166</c:v>
                </c:pt>
                <c:pt idx="158">
                  <c:v>1078507.06999102</c:v>
                </c:pt>
                <c:pt idx="159">
                  <c:v>1078396.54680513</c:v>
                </c:pt>
                <c:pt idx="160">
                  <c:v>1087151.40003332</c:v>
                </c:pt>
                <c:pt idx="161">
                  <c:v>1096250.04922849</c:v>
                </c:pt>
                <c:pt idx="162">
                  <c:v>1106271.25535188</c:v>
                </c:pt>
                <c:pt idx="163">
                  <c:v>1111091.87668927</c:v>
                </c:pt>
                <c:pt idx="164">
                  <c:v>1110784.58811346</c:v>
                </c:pt>
                <c:pt idx="165">
                  <c:v>1114747.76403824</c:v>
                </c:pt>
                <c:pt idx="166">
                  <c:v>1115001.8174554</c:v>
                </c:pt>
                <c:pt idx="167">
                  <c:v>1124868.33389028</c:v>
                </c:pt>
                <c:pt idx="168">
                  <c:v>1132547.49975835</c:v>
                </c:pt>
                <c:pt idx="169">
                  <c:v>1142671.74092257</c:v>
                </c:pt>
                <c:pt idx="170">
                  <c:v>1145092.57071777</c:v>
                </c:pt>
                <c:pt idx="171">
                  <c:v>1145573.33843588</c:v>
                </c:pt>
                <c:pt idx="172">
                  <c:v>1148019.93127749</c:v>
                </c:pt>
                <c:pt idx="173">
                  <c:v>1148555.55550731</c:v>
                </c:pt>
                <c:pt idx="174">
                  <c:v>1154765.86039533</c:v>
                </c:pt>
                <c:pt idx="175">
                  <c:v>1157179.82315058</c:v>
                </c:pt>
                <c:pt idx="176">
                  <c:v>1157324.57668874</c:v>
                </c:pt>
                <c:pt idx="177">
                  <c:v>1162451.60550274</c:v>
                </c:pt>
                <c:pt idx="178">
                  <c:v>1155271.1111231</c:v>
                </c:pt>
                <c:pt idx="179">
                  <c:v>1166182.58051317</c:v>
                </c:pt>
                <c:pt idx="180">
                  <c:v>1175871.03413729</c:v>
                </c:pt>
                <c:pt idx="181">
                  <c:v>1177616.87996164</c:v>
                </c:pt>
                <c:pt idx="182">
                  <c:v>1177908.02533149</c:v>
                </c:pt>
                <c:pt idx="183">
                  <c:v>1180704.52980082</c:v>
                </c:pt>
                <c:pt idx="184">
                  <c:v>1181107.42340061</c:v>
                </c:pt>
                <c:pt idx="185">
                  <c:v>1187189.36795504</c:v>
                </c:pt>
                <c:pt idx="186">
                  <c:v>1193407.06436531</c:v>
                </c:pt>
                <c:pt idx="187">
                  <c:v>1200624.52359738</c:v>
                </c:pt>
                <c:pt idx="188">
                  <c:v>1202278.5644597</c:v>
                </c:pt>
                <c:pt idx="189">
                  <c:v>1202024.20926988</c:v>
                </c:pt>
                <c:pt idx="190">
                  <c:v>1204096.61998613</c:v>
                </c:pt>
                <c:pt idx="191">
                  <c:v>1203781.18843967</c:v>
                </c:pt>
                <c:pt idx="192">
                  <c:v>1212387.44502322</c:v>
                </c:pt>
                <c:pt idx="193">
                  <c:v>1216315.95963882</c:v>
                </c:pt>
                <c:pt idx="194">
                  <c:v>1223419.12443468</c:v>
                </c:pt>
                <c:pt idx="195">
                  <c:v>1229787.5773696</c:v>
                </c:pt>
                <c:pt idx="196">
                  <c:v>1228489.93244469</c:v>
                </c:pt>
                <c:pt idx="197">
                  <c:v>1231420.59105833</c:v>
                </c:pt>
                <c:pt idx="198">
                  <c:v>1230874.79324517</c:v>
                </c:pt>
                <c:pt idx="199">
                  <c:v>1239240.81658046</c:v>
                </c:pt>
                <c:pt idx="200">
                  <c:v>1242254.42586114</c:v>
                </c:pt>
                <c:pt idx="201">
                  <c:v>1239394.7076162</c:v>
                </c:pt>
                <c:pt idx="202">
                  <c:v>1241594.86623197</c:v>
                </c:pt>
                <c:pt idx="203">
                  <c:v>1245542.1160132</c:v>
                </c:pt>
                <c:pt idx="204">
                  <c:v>1248275.36458833</c:v>
                </c:pt>
                <c:pt idx="205">
                  <c:v>1253300.83955834</c:v>
                </c:pt>
                <c:pt idx="206">
                  <c:v>1254382.01202535</c:v>
                </c:pt>
                <c:pt idx="207">
                  <c:v>1252659.67735791</c:v>
                </c:pt>
                <c:pt idx="208">
                  <c:v>1256772.89299954</c:v>
                </c:pt>
                <c:pt idx="209">
                  <c:v>1255791.17211486</c:v>
                </c:pt>
                <c:pt idx="210">
                  <c:v>1259005.33352656</c:v>
                </c:pt>
                <c:pt idx="211">
                  <c:v>1258862.76666814</c:v>
                </c:pt>
                <c:pt idx="212">
                  <c:v>1264392.58834201</c:v>
                </c:pt>
                <c:pt idx="213">
                  <c:v>1270237.65831748</c:v>
                </c:pt>
                <c:pt idx="214">
                  <c:v>1273145.86624869</c:v>
                </c:pt>
                <c:pt idx="215">
                  <c:v>1270539.95648671</c:v>
                </c:pt>
                <c:pt idx="216">
                  <c:v>1272612.87623911</c:v>
                </c:pt>
                <c:pt idx="217">
                  <c:v>1272295.12144081</c:v>
                </c:pt>
                <c:pt idx="218">
                  <c:v>1278518.32205152</c:v>
                </c:pt>
                <c:pt idx="219">
                  <c:v>1285894.21860261</c:v>
                </c:pt>
                <c:pt idx="220">
                  <c:v>1284134.30482061</c:v>
                </c:pt>
                <c:pt idx="221">
                  <c:v>1285303.59157831</c:v>
                </c:pt>
                <c:pt idx="222">
                  <c:v>1282602.32652025</c:v>
                </c:pt>
                <c:pt idx="223">
                  <c:v>1282999.29544548</c:v>
                </c:pt>
                <c:pt idx="224">
                  <c:v>1283269.93996451</c:v>
                </c:pt>
                <c:pt idx="225">
                  <c:v>1285747.12376507</c:v>
                </c:pt>
                <c:pt idx="226">
                  <c:v>1290049.48552762</c:v>
                </c:pt>
                <c:pt idx="227">
                  <c:v>1284854.1846531</c:v>
                </c:pt>
                <c:pt idx="228">
                  <c:v>1285414.42370816</c:v>
                </c:pt>
                <c:pt idx="229">
                  <c:v>1288829.20343266</c:v>
                </c:pt>
                <c:pt idx="230">
                  <c:v>1285079.42070868</c:v>
                </c:pt>
                <c:pt idx="231">
                  <c:v>1284347.12409842</c:v>
                </c:pt>
                <c:pt idx="232">
                  <c:v>1284301.54018952</c:v>
                </c:pt>
                <c:pt idx="233">
                  <c:v>1285321.27132409</c:v>
                </c:pt>
                <c:pt idx="234">
                  <c:v>1284734.75356138</c:v>
                </c:pt>
                <c:pt idx="235">
                  <c:v>1283671.17235289</c:v>
                </c:pt>
                <c:pt idx="236">
                  <c:v>1283383.01823719</c:v>
                </c:pt>
                <c:pt idx="237">
                  <c:v>1282629.52536774</c:v>
                </c:pt>
                <c:pt idx="238">
                  <c:v>1281143.52806337</c:v>
                </c:pt>
                <c:pt idx="239">
                  <c:v>1280434.78701297</c:v>
                </c:pt>
                <c:pt idx="240">
                  <c:v>1282918.94898133</c:v>
                </c:pt>
                <c:pt idx="241">
                  <c:v>1284017.1909829</c:v>
                </c:pt>
                <c:pt idx="242">
                  <c:v>1282559.74926161</c:v>
                </c:pt>
                <c:pt idx="243">
                  <c:v>1281553.18829572</c:v>
                </c:pt>
                <c:pt idx="244">
                  <c:v>1279949.3196615</c:v>
                </c:pt>
                <c:pt idx="245">
                  <c:v>1276569.3625802</c:v>
                </c:pt>
                <c:pt idx="246">
                  <c:v>1282290.20211516</c:v>
                </c:pt>
                <c:pt idx="247">
                  <c:v>1285894.15117278</c:v>
                </c:pt>
                <c:pt idx="248">
                  <c:v>1283167.24464409</c:v>
                </c:pt>
                <c:pt idx="249">
                  <c:v>1283676.77846578</c:v>
                </c:pt>
                <c:pt idx="250">
                  <c:v>1285011.41129811</c:v>
                </c:pt>
                <c:pt idx="251">
                  <c:v>1293849.05458476</c:v>
                </c:pt>
                <c:pt idx="252">
                  <c:v>1295705.7885504</c:v>
                </c:pt>
                <c:pt idx="253">
                  <c:v>1295765.05811146</c:v>
                </c:pt>
                <c:pt idx="254">
                  <c:v>1296779.38972144</c:v>
                </c:pt>
                <c:pt idx="255">
                  <c:v>1297851.38921857</c:v>
                </c:pt>
                <c:pt idx="256">
                  <c:v>1293855.60742253</c:v>
                </c:pt>
                <c:pt idx="257">
                  <c:v>1292427.85525714</c:v>
                </c:pt>
                <c:pt idx="258">
                  <c:v>1294356.64702036</c:v>
                </c:pt>
                <c:pt idx="259">
                  <c:v>1293219.91378207</c:v>
                </c:pt>
                <c:pt idx="260">
                  <c:v>1295249.38546083</c:v>
                </c:pt>
                <c:pt idx="261">
                  <c:v>1291350.14613267</c:v>
                </c:pt>
                <c:pt idx="262">
                  <c:v>1289924.79749546</c:v>
                </c:pt>
                <c:pt idx="263">
                  <c:v>1286781.78461958</c:v>
                </c:pt>
                <c:pt idx="264">
                  <c:v>1291472.93166176</c:v>
                </c:pt>
                <c:pt idx="265">
                  <c:v>1295669.30206463</c:v>
                </c:pt>
                <c:pt idx="266">
                  <c:v>1291608.21434319</c:v>
                </c:pt>
                <c:pt idx="267">
                  <c:v>1292773.07707264</c:v>
                </c:pt>
                <c:pt idx="268">
                  <c:v>1290414.92693822</c:v>
                </c:pt>
                <c:pt idx="269">
                  <c:v>1289775.32738791</c:v>
                </c:pt>
                <c:pt idx="270">
                  <c:v>1290822.40007366</c:v>
                </c:pt>
                <c:pt idx="271">
                  <c:v>1288927.40041551</c:v>
                </c:pt>
                <c:pt idx="272">
                  <c:v>1290855.14358224</c:v>
                </c:pt>
                <c:pt idx="273">
                  <c:v>1288657.61280453</c:v>
                </c:pt>
                <c:pt idx="274">
                  <c:v>1290772.25702118</c:v>
                </c:pt>
                <c:pt idx="275">
                  <c:v>1294811.95526751</c:v>
                </c:pt>
                <c:pt idx="276">
                  <c:v>1295069.31344092</c:v>
                </c:pt>
                <c:pt idx="277">
                  <c:v>1295747.26776579</c:v>
                </c:pt>
                <c:pt idx="278">
                  <c:v>1292305.1648693</c:v>
                </c:pt>
                <c:pt idx="279">
                  <c:v>1294666.87316241</c:v>
                </c:pt>
                <c:pt idx="280">
                  <c:v>1295384.96992725</c:v>
                </c:pt>
                <c:pt idx="281">
                  <c:v>1297350.31369554</c:v>
                </c:pt>
                <c:pt idx="282">
                  <c:v>1294511.28021303</c:v>
                </c:pt>
                <c:pt idx="283">
                  <c:v>1295480.05681237</c:v>
                </c:pt>
                <c:pt idx="284">
                  <c:v>1295448.67582378</c:v>
                </c:pt>
                <c:pt idx="285">
                  <c:v>1294992.24580298</c:v>
                </c:pt>
                <c:pt idx="286">
                  <c:v>1294869.00427716</c:v>
                </c:pt>
                <c:pt idx="287">
                  <c:v>1295694.21807534</c:v>
                </c:pt>
                <c:pt idx="288">
                  <c:v>1296426.01838998</c:v>
                </c:pt>
                <c:pt idx="289">
                  <c:v>1295189.48030926</c:v>
                </c:pt>
                <c:pt idx="290">
                  <c:v>1295382.41111479</c:v>
                </c:pt>
                <c:pt idx="291">
                  <c:v>1294353.52959398</c:v>
                </c:pt>
                <c:pt idx="292">
                  <c:v>1293792.11271023</c:v>
                </c:pt>
                <c:pt idx="293">
                  <c:v>1294387.56497132</c:v>
                </c:pt>
                <c:pt idx="294">
                  <c:v>1292521.17752628</c:v>
                </c:pt>
                <c:pt idx="295">
                  <c:v>1291906.70667512</c:v>
                </c:pt>
                <c:pt idx="296">
                  <c:v>1290679.07869578</c:v>
                </c:pt>
                <c:pt idx="297">
                  <c:v>1291877.67828652</c:v>
                </c:pt>
                <c:pt idx="298">
                  <c:v>1290834.08043939</c:v>
                </c:pt>
                <c:pt idx="299">
                  <c:v>1292848.64002687</c:v>
                </c:pt>
                <c:pt idx="300">
                  <c:v>1290706.0932305</c:v>
                </c:pt>
                <c:pt idx="301">
                  <c:v>1293085.32130347</c:v>
                </c:pt>
                <c:pt idx="302">
                  <c:v>1290508.3056467</c:v>
                </c:pt>
                <c:pt idx="303">
                  <c:v>1291897.32244895</c:v>
                </c:pt>
                <c:pt idx="304">
                  <c:v>1292296.86639551</c:v>
                </c:pt>
                <c:pt idx="305">
                  <c:v>1291650.74081146</c:v>
                </c:pt>
                <c:pt idx="306">
                  <c:v>1291278.91430284</c:v>
                </c:pt>
                <c:pt idx="307">
                  <c:v>1292243.79871993</c:v>
                </c:pt>
                <c:pt idx="308">
                  <c:v>1295561.82511567</c:v>
                </c:pt>
                <c:pt idx="309">
                  <c:v>1291085.29625044</c:v>
                </c:pt>
                <c:pt idx="310">
                  <c:v>1289736.85722891</c:v>
                </c:pt>
                <c:pt idx="311">
                  <c:v>1290491.15775739</c:v>
                </c:pt>
                <c:pt idx="312">
                  <c:v>1288596.22948157</c:v>
                </c:pt>
                <c:pt idx="313">
                  <c:v>1290067.6679836</c:v>
                </c:pt>
                <c:pt idx="314">
                  <c:v>1286214.10469353</c:v>
                </c:pt>
                <c:pt idx="315">
                  <c:v>1289926.4084738</c:v>
                </c:pt>
                <c:pt idx="316">
                  <c:v>1290968.07937403</c:v>
                </c:pt>
                <c:pt idx="317">
                  <c:v>1289497.43270732</c:v>
                </c:pt>
                <c:pt idx="318">
                  <c:v>1289371.14562034</c:v>
                </c:pt>
                <c:pt idx="319">
                  <c:v>1288721.32077657</c:v>
                </c:pt>
                <c:pt idx="320">
                  <c:v>1288013.96261279</c:v>
                </c:pt>
                <c:pt idx="321">
                  <c:v>1289528.34806892</c:v>
                </c:pt>
                <c:pt idx="322">
                  <c:v>1287783.53746219</c:v>
                </c:pt>
                <c:pt idx="323">
                  <c:v>1288417.78023629</c:v>
                </c:pt>
                <c:pt idx="324">
                  <c:v>1289769.35368429</c:v>
                </c:pt>
                <c:pt idx="325">
                  <c:v>1287027.79895496</c:v>
                </c:pt>
                <c:pt idx="326">
                  <c:v>1288674.13015751</c:v>
                </c:pt>
                <c:pt idx="327">
                  <c:v>1287256.73112091</c:v>
                </c:pt>
                <c:pt idx="328">
                  <c:v>1288280.4552102</c:v>
                </c:pt>
                <c:pt idx="329">
                  <c:v>1287793.14529588</c:v>
                </c:pt>
                <c:pt idx="330">
                  <c:v>1286215.68342066</c:v>
                </c:pt>
                <c:pt idx="331">
                  <c:v>1288263.53301274</c:v>
                </c:pt>
                <c:pt idx="332">
                  <c:v>1288162.76729623</c:v>
                </c:pt>
                <c:pt idx="333">
                  <c:v>1287320.67769782</c:v>
                </c:pt>
                <c:pt idx="334">
                  <c:v>1286876.35306893</c:v>
                </c:pt>
                <c:pt idx="335">
                  <c:v>1289371.54577871</c:v>
                </c:pt>
                <c:pt idx="336">
                  <c:v>1290203.31820125</c:v>
                </c:pt>
                <c:pt idx="337">
                  <c:v>1290017.70969947</c:v>
                </c:pt>
                <c:pt idx="338">
                  <c:v>1289694.76452804</c:v>
                </c:pt>
                <c:pt idx="339">
                  <c:v>1290884.82491269</c:v>
                </c:pt>
                <c:pt idx="340">
                  <c:v>1290366.05552386</c:v>
                </c:pt>
                <c:pt idx="341">
                  <c:v>1290673.58805262</c:v>
                </c:pt>
                <c:pt idx="342">
                  <c:v>1289855.94778723</c:v>
                </c:pt>
                <c:pt idx="343">
                  <c:v>1290271.7028759</c:v>
                </c:pt>
                <c:pt idx="344">
                  <c:v>1289964.38090535</c:v>
                </c:pt>
                <c:pt idx="345">
                  <c:v>1290252.61857177</c:v>
                </c:pt>
                <c:pt idx="346">
                  <c:v>1289915.26963227</c:v>
                </c:pt>
                <c:pt idx="347">
                  <c:v>1290798.15222945</c:v>
                </c:pt>
                <c:pt idx="348">
                  <c:v>1290545.72420226</c:v>
                </c:pt>
                <c:pt idx="349">
                  <c:v>1291956.91982482</c:v>
                </c:pt>
                <c:pt idx="350">
                  <c:v>1291404.88497116</c:v>
                </c:pt>
                <c:pt idx="351">
                  <c:v>1291506.00312379</c:v>
                </c:pt>
                <c:pt idx="352">
                  <c:v>1291549.62540911</c:v>
                </c:pt>
                <c:pt idx="353">
                  <c:v>1292738.89586391</c:v>
                </c:pt>
                <c:pt idx="354">
                  <c:v>1291569.88810765</c:v>
                </c:pt>
                <c:pt idx="355">
                  <c:v>1291021.83954857</c:v>
                </c:pt>
                <c:pt idx="356">
                  <c:v>1290924.00773207</c:v>
                </c:pt>
                <c:pt idx="357">
                  <c:v>1289947.09999374</c:v>
                </c:pt>
                <c:pt idx="358">
                  <c:v>1291308.49388932</c:v>
                </c:pt>
                <c:pt idx="359">
                  <c:v>1291989.23942689</c:v>
                </c:pt>
                <c:pt idx="360">
                  <c:v>1291720.00978715</c:v>
                </c:pt>
                <c:pt idx="361">
                  <c:v>1290714.46658413</c:v>
                </c:pt>
                <c:pt idx="362">
                  <c:v>1292797.65820724</c:v>
                </c:pt>
                <c:pt idx="363">
                  <c:v>1291695.73875854</c:v>
                </c:pt>
                <c:pt idx="364">
                  <c:v>1291984.50049531</c:v>
                </c:pt>
                <c:pt idx="365">
                  <c:v>1293209.0544923</c:v>
                </c:pt>
                <c:pt idx="366">
                  <c:v>1291624.4248212</c:v>
                </c:pt>
                <c:pt idx="367">
                  <c:v>1292104.25439037</c:v>
                </c:pt>
                <c:pt idx="368">
                  <c:v>1291657.90936981</c:v>
                </c:pt>
                <c:pt idx="369">
                  <c:v>1292112.15706778</c:v>
                </c:pt>
                <c:pt idx="370">
                  <c:v>1292246.56035052</c:v>
                </c:pt>
                <c:pt idx="371">
                  <c:v>1291691.19147054</c:v>
                </c:pt>
                <c:pt idx="372">
                  <c:v>1291780.39738595</c:v>
                </c:pt>
                <c:pt idx="373">
                  <c:v>1291839.93010015</c:v>
                </c:pt>
                <c:pt idx="374">
                  <c:v>1291195.41998931</c:v>
                </c:pt>
                <c:pt idx="375">
                  <c:v>1290682.45054963</c:v>
                </c:pt>
                <c:pt idx="376">
                  <c:v>1291367.56907033</c:v>
                </c:pt>
                <c:pt idx="377">
                  <c:v>1292784.2127298</c:v>
                </c:pt>
                <c:pt idx="378">
                  <c:v>1291888.02089263</c:v>
                </c:pt>
                <c:pt idx="379">
                  <c:v>1292117.52984499</c:v>
                </c:pt>
                <c:pt idx="380">
                  <c:v>1291494.17307674</c:v>
                </c:pt>
                <c:pt idx="381">
                  <c:v>1291542.95115897</c:v>
                </c:pt>
                <c:pt idx="382">
                  <c:v>1292191.1044652</c:v>
                </c:pt>
                <c:pt idx="383">
                  <c:v>1291962.93608353</c:v>
                </c:pt>
                <c:pt idx="384">
                  <c:v>1292133.39220427</c:v>
                </c:pt>
                <c:pt idx="385">
                  <c:v>1291930.97480683</c:v>
                </c:pt>
                <c:pt idx="386">
                  <c:v>1291079.26866274</c:v>
                </c:pt>
                <c:pt idx="387">
                  <c:v>1291248.43301045</c:v>
                </c:pt>
                <c:pt idx="388">
                  <c:v>1291860.09406046</c:v>
                </c:pt>
                <c:pt idx="389">
                  <c:v>1291128.00611436</c:v>
                </c:pt>
                <c:pt idx="390">
                  <c:v>1292174.59263842</c:v>
                </c:pt>
                <c:pt idx="391">
                  <c:v>1291325.75867718</c:v>
                </c:pt>
                <c:pt idx="392">
                  <c:v>1291442.96592008</c:v>
                </c:pt>
                <c:pt idx="393">
                  <c:v>1291259.12694786</c:v>
                </c:pt>
                <c:pt idx="394">
                  <c:v>1291000.28917229</c:v>
                </c:pt>
                <c:pt idx="395">
                  <c:v>1291077.58544108</c:v>
                </c:pt>
                <c:pt idx="396">
                  <c:v>1290571.68065517</c:v>
                </c:pt>
                <c:pt idx="397">
                  <c:v>1290993.45449941</c:v>
                </c:pt>
                <c:pt idx="398">
                  <c:v>1291315.17182856</c:v>
                </c:pt>
                <c:pt idx="399">
                  <c:v>1291568.31323454</c:v>
                </c:pt>
                <c:pt idx="400">
                  <c:v>1290952.07644631</c:v>
                </c:pt>
                <c:pt idx="401">
                  <c:v>1290601.97111786</c:v>
                </c:pt>
                <c:pt idx="402">
                  <c:v>1290748.86207156</c:v>
                </c:pt>
                <c:pt idx="403">
                  <c:v>1290286.65467942</c:v>
                </c:pt>
                <c:pt idx="404">
                  <c:v>1290430.33608367</c:v>
                </c:pt>
                <c:pt idx="405">
                  <c:v>1290342.09435922</c:v>
                </c:pt>
                <c:pt idx="406">
                  <c:v>1290971.19313003</c:v>
                </c:pt>
                <c:pt idx="407">
                  <c:v>1290849.68511691</c:v>
                </c:pt>
                <c:pt idx="408">
                  <c:v>1290859.1372818</c:v>
                </c:pt>
                <c:pt idx="409">
                  <c:v>1290999.12748868</c:v>
                </c:pt>
                <c:pt idx="410">
                  <c:v>1290649.51051577</c:v>
                </c:pt>
                <c:pt idx="411">
                  <c:v>1291311.6529501</c:v>
                </c:pt>
                <c:pt idx="412">
                  <c:v>1290954.79999144</c:v>
                </c:pt>
                <c:pt idx="413">
                  <c:v>1291708.71755635</c:v>
                </c:pt>
                <c:pt idx="414">
                  <c:v>1291633.05720895</c:v>
                </c:pt>
                <c:pt idx="415">
                  <c:v>1291692.98893035</c:v>
                </c:pt>
                <c:pt idx="416">
                  <c:v>1291553.22719495</c:v>
                </c:pt>
                <c:pt idx="417">
                  <c:v>1291424.76660062</c:v>
                </c:pt>
                <c:pt idx="418">
                  <c:v>1291759.97424003</c:v>
                </c:pt>
                <c:pt idx="419">
                  <c:v>1291429.2275429</c:v>
                </c:pt>
                <c:pt idx="420">
                  <c:v>1291719.62859908</c:v>
                </c:pt>
                <c:pt idx="421">
                  <c:v>1292155.27852333</c:v>
                </c:pt>
                <c:pt idx="422">
                  <c:v>1291812.56305093</c:v>
                </c:pt>
                <c:pt idx="423">
                  <c:v>1291520.52297249</c:v>
                </c:pt>
                <c:pt idx="424">
                  <c:v>1291505.71872892</c:v>
                </c:pt>
                <c:pt idx="425">
                  <c:v>1292359.81562552</c:v>
                </c:pt>
                <c:pt idx="426">
                  <c:v>1291999.79613325</c:v>
                </c:pt>
                <c:pt idx="427">
                  <c:v>1291914.25579849</c:v>
                </c:pt>
                <c:pt idx="428">
                  <c:v>1291564.23159787</c:v>
                </c:pt>
                <c:pt idx="429">
                  <c:v>1291133.87922854</c:v>
                </c:pt>
                <c:pt idx="430">
                  <c:v>1291986.24135008</c:v>
                </c:pt>
                <c:pt idx="431">
                  <c:v>1291598.23793773</c:v>
                </c:pt>
                <c:pt idx="432">
                  <c:v>1291838.84914385</c:v>
                </c:pt>
                <c:pt idx="433">
                  <c:v>1291934.76039089</c:v>
                </c:pt>
                <c:pt idx="434">
                  <c:v>1291778.92489763</c:v>
                </c:pt>
                <c:pt idx="435">
                  <c:v>1291718.36958319</c:v>
                </c:pt>
                <c:pt idx="436">
                  <c:v>1291640.46195642</c:v>
                </c:pt>
                <c:pt idx="437">
                  <c:v>1291502.57326505</c:v>
                </c:pt>
                <c:pt idx="438">
                  <c:v>1291755.92681156</c:v>
                </c:pt>
                <c:pt idx="439">
                  <c:v>1291442.21644509</c:v>
                </c:pt>
                <c:pt idx="440">
                  <c:v>1291322.75994122</c:v>
                </c:pt>
                <c:pt idx="441">
                  <c:v>1291545.51243039</c:v>
                </c:pt>
                <c:pt idx="442">
                  <c:v>1291412.25789175</c:v>
                </c:pt>
                <c:pt idx="443">
                  <c:v>1291334.38812785</c:v>
                </c:pt>
                <c:pt idx="444">
                  <c:v>1291572.46532975</c:v>
                </c:pt>
                <c:pt idx="445">
                  <c:v>1291708.00445974</c:v>
                </c:pt>
                <c:pt idx="446">
                  <c:v>1291628.27270188</c:v>
                </c:pt>
                <c:pt idx="447">
                  <c:v>1291239.44684342</c:v>
                </c:pt>
                <c:pt idx="448">
                  <c:v>1291801.20095448</c:v>
                </c:pt>
                <c:pt idx="449">
                  <c:v>1291501.31088058</c:v>
                </c:pt>
                <c:pt idx="450">
                  <c:v>1291560.05682713</c:v>
                </c:pt>
                <c:pt idx="451">
                  <c:v>1291589.09256423</c:v>
                </c:pt>
                <c:pt idx="452">
                  <c:v>1291616.10470798</c:v>
                </c:pt>
                <c:pt idx="453">
                  <c:v>1291512.27959529</c:v>
                </c:pt>
                <c:pt idx="454">
                  <c:v>1291468.85445751</c:v>
                </c:pt>
                <c:pt idx="455">
                  <c:v>1291468.834238</c:v>
                </c:pt>
                <c:pt idx="456">
                  <c:v>1291528.43664532</c:v>
                </c:pt>
                <c:pt idx="457">
                  <c:v>1291594.37140015</c:v>
                </c:pt>
                <c:pt idx="458">
                  <c:v>1291695.06028922</c:v>
                </c:pt>
                <c:pt idx="459">
                  <c:v>1291514.52961125</c:v>
                </c:pt>
                <c:pt idx="460">
                  <c:v>1291783.17691977</c:v>
                </c:pt>
                <c:pt idx="461">
                  <c:v>1291821.74430316</c:v>
                </c:pt>
                <c:pt idx="462">
                  <c:v>1291896.01083291</c:v>
                </c:pt>
                <c:pt idx="463">
                  <c:v>1291973.36542137</c:v>
                </c:pt>
                <c:pt idx="464">
                  <c:v>1291704.14159664</c:v>
                </c:pt>
                <c:pt idx="465">
                  <c:v>1291811.14667793</c:v>
                </c:pt>
                <c:pt idx="466">
                  <c:v>1292124.62501072</c:v>
                </c:pt>
                <c:pt idx="467">
                  <c:v>1291983.71176301</c:v>
                </c:pt>
                <c:pt idx="468">
                  <c:v>1291915.1902726</c:v>
                </c:pt>
                <c:pt idx="469">
                  <c:v>1291910.71575496</c:v>
                </c:pt>
                <c:pt idx="470">
                  <c:v>1291629.5617066</c:v>
                </c:pt>
                <c:pt idx="471">
                  <c:v>1291365.65410454</c:v>
                </c:pt>
                <c:pt idx="472">
                  <c:v>1291348.84149867</c:v>
                </c:pt>
                <c:pt idx="473">
                  <c:v>1291229.87222456</c:v>
                </c:pt>
                <c:pt idx="474">
                  <c:v>1291318.93892934</c:v>
                </c:pt>
                <c:pt idx="475">
                  <c:v>1291201.24191213</c:v>
                </c:pt>
                <c:pt idx="476">
                  <c:v>1291425.62222216</c:v>
                </c:pt>
                <c:pt idx="477">
                  <c:v>1291441.28265659</c:v>
                </c:pt>
                <c:pt idx="478">
                  <c:v>1291222.57253709</c:v>
                </c:pt>
                <c:pt idx="479">
                  <c:v>1291432.12705866</c:v>
                </c:pt>
                <c:pt idx="480">
                  <c:v>1291053.25696798</c:v>
                </c:pt>
                <c:pt idx="481">
                  <c:v>1291431.65656718</c:v>
                </c:pt>
                <c:pt idx="482">
                  <c:v>1291623.76506555</c:v>
                </c:pt>
                <c:pt idx="483">
                  <c:v>1291650.9373442</c:v>
                </c:pt>
                <c:pt idx="484">
                  <c:v>1291730.5130458</c:v>
                </c:pt>
                <c:pt idx="485">
                  <c:v>1291512.12074209</c:v>
                </c:pt>
                <c:pt idx="486">
                  <c:v>1291463.29115556</c:v>
                </c:pt>
                <c:pt idx="487">
                  <c:v>1291685.30200177</c:v>
                </c:pt>
                <c:pt idx="488">
                  <c:v>1291575.14812799</c:v>
                </c:pt>
                <c:pt idx="489">
                  <c:v>1291763.95439871</c:v>
                </c:pt>
                <c:pt idx="490">
                  <c:v>1291753.25465281</c:v>
                </c:pt>
                <c:pt idx="491">
                  <c:v>1291862.91168424</c:v>
                </c:pt>
                <c:pt idx="492">
                  <c:v>1291713.92659848</c:v>
                </c:pt>
                <c:pt idx="493">
                  <c:v>1291798.08890377</c:v>
                </c:pt>
                <c:pt idx="494">
                  <c:v>1291867.7505368</c:v>
                </c:pt>
                <c:pt idx="495">
                  <c:v>1291734.59166483</c:v>
                </c:pt>
                <c:pt idx="496">
                  <c:v>1291886.81805169</c:v>
                </c:pt>
                <c:pt idx="497">
                  <c:v>1291929.75681181</c:v>
                </c:pt>
                <c:pt idx="498">
                  <c:v>1292420.2598133</c:v>
                </c:pt>
                <c:pt idx="499">
                  <c:v>1291994.88202271</c:v>
                </c:pt>
                <c:pt idx="500">
                  <c:v>1291983.85637387</c:v>
                </c:pt>
                <c:pt idx="501">
                  <c:v>1291909.9775841</c:v>
                </c:pt>
                <c:pt idx="502">
                  <c:v>1291395.87399294</c:v>
                </c:pt>
                <c:pt idx="503">
                  <c:v>1291297.05881172</c:v>
                </c:pt>
                <c:pt idx="504">
                  <c:v>1291295.18342043</c:v>
                </c:pt>
                <c:pt idx="505">
                  <c:v>1291404.74065555</c:v>
                </c:pt>
                <c:pt idx="506">
                  <c:v>1291358.77605214</c:v>
                </c:pt>
                <c:pt idx="507">
                  <c:v>1291313.5789929</c:v>
                </c:pt>
                <c:pt idx="508">
                  <c:v>1291299.4027981</c:v>
                </c:pt>
                <c:pt idx="509">
                  <c:v>1291220.07715905</c:v>
                </c:pt>
                <c:pt idx="510">
                  <c:v>1291160.27545545</c:v>
                </c:pt>
                <c:pt idx="511">
                  <c:v>1291130.16168348</c:v>
                </c:pt>
                <c:pt idx="512">
                  <c:v>1291209.83266548</c:v>
                </c:pt>
                <c:pt idx="513">
                  <c:v>1291270.73798839</c:v>
                </c:pt>
                <c:pt idx="514">
                  <c:v>1291047.02780621</c:v>
                </c:pt>
                <c:pt idx="515">
                  <c:v>1291188.35488327</c:v>
                </c:pt>
                <c:pt idx="516">
                  <c:v>1291399.82384784</c:v>
                </c:pt>
                <c:pt idx="517">
                  <c:v>1291227.50955027</c:v>
                </c:pt>
                <c:pt idx="518">
                  <c:v>1291061.19204501</c:v>
                </c:pt>
                <c:pt idx="519">
                  <c:v>1291181.36527203</c:v>
                </c:pt>
                <c:pt idx="520">
                  <c:v>1290888.13310277</c:v>
                </c:pt>
                <c:pt idx="521">
                  <c:v>1290995.739364</c:v>
                </c:pt>
                <c:pt idx="522">
                  <c:v>1291559.21832352</c:v>
                </c:pt>
                <c:pt idx="523">
                  <c:v>1291536.29144871</c:v>
                </c:pt>
                <c:pt idx="524">
                  <c:v>1291630.59683797</c:v>
                </c:pt>
                <c:pt idx="525">
                  <c:v>1291595.17108327</c:v>
                </c:pt>
                <c:pt idx="526">
                  <c:v>1291767.4915713</c:v>
                </c:pt>
                <c:pt idx="527">
                  <c:v>1291310.42400531</c:v>
                </c:pt>
                <c:pt idx="528">
                  <c:v>1291708.13696661</c:v>
                </c:pt>
                <c:pt idx="529">
                  <c:v>1291594.51174005</c:v>
                </c:pt>
                <c:pt idx="530">
                  <c:v>1291439.02946232</c:v>
                </c:pt>
                <c:pt idx="531">
                  <c:v>1291554.65910342</c:v>
                </c:pt>
                <c:pt idx="532">
                  <c:v>1291466.00652128</c:v>
                </c:pt>
                <c:pt idx="533">
                  <c:v>1291637.84973602</c:v>
                </c:pt>
                <c:pt idx="534">
                  <c:v>1291543.02409227</c:v>
                </c:pt>
                <c:pt idx="535">
                  <c:v>1291463.54131354</c:v>
                </c:pt>
                <c:pt idx="536">
                  <c:v>1291749.96953083</c:v>
                </c:pt>
                <c:pt idx="537">
                  <c:v>1291528.80721215</c:v>
                </c:pt>
                <c:pt idx="538">
                  <c:v>1291548.12413565</c:v>
                </c:pt>
                <c:pt idx="539">
                  <c:v>1291685.61562007</c:v>
                </c:pt>
                <c:pt idx="540">
                  <c:v>1291593.10770301</c:v>
                </c:pt>
                <c:pt idx="541">
                  <c:v>1291671.05206986</c:v>
                </c:pt>
                <c:pt idx="542">
                  <c:v>1291551.52363146</c:v>
                </c:pt>
                <c:pt idx="543">
                  <c:v>1291764.84084392</c:v>
                </c:pt>
                <c:pt idx="544">
                  <c:v>1291569.58885818</c:v>
                </c:pt>
                <c:pt idx="545">
                  <c:v>1291434.56978642</c:v>
                </c:pt>
                <c:pt idx="546">
                  <c:v>1291611.50555598</c:v>
                </c:pt>
                <c:pt idx="547">
                  <c:v>1291377.71953489</c:v>
                </c:pt>
                <c:pt idx="548">
                  <c:v>1291616.19177673</c:v>
                </c:pt>
                <c:pt idx="549">
                  <c:v>1291651.2837964</c:v>
                </c:pt>
                <c:pt idx="550">
                  <c:v>1291702.553802</c:v>
                </c:pt>
                <c:pt idx="551">
                  <c:v>1291750.43717381</c:v>
                </c:pt>
                <c:pt idx="552">
                  <c:v>1291738.53470222</c:v>
                </c:pt>
                <c:pt idx="553">
                  <c:v>1291848.95826768</c:v>
                </c:pt>
                <c:pt idx="554">
                  <c:v>1291845.69060682</c:v>
                </c:pt>
                <c:pt idx="555">
                  <c:v>1291638.94899616</c:v>
                </c:pt>
                <c:pt idx="556">
                  <c:v>1291616.58532911</c:v>
                </c:pt>
                <c:pt idx="557">
                  <c:v>1291673.02201547</c:v>
                </c:pt>
                <c:pt idx="558">
                  <c:v>1291641.84629921</c:v>
                </c:pt>
                <c:pt idx="559">
                  <c:v>1291812.25058587</c:v>
                </c:pt>
                <c:pt idx="560">
                  <c:v>1291670.42700183</c:v>
                </c:pt>
                <c:pt idx="561">
                  <c:v>1291562.18628334</c:v>
                </c:pt>
                <c:pt idx="562">
                  <c:v>1291624.7477052</c:v>
                </c:pt>
                <c:pt idx="563">
                  <c:v>1291712.8659108</c:v>
                </c:pt>
                <c:pt idx="564">
                  <c:v>1291640.3923154</c:v>
                </c:pt>
                <c:pt idx="565">
                  <c:v>1291616.15645884</c:v>
                </c:pt>
                <c:pt idx="566">
                  <c:v>1291746.77209551</c:v>
                </c:pt>
                <c:pt idx="567">
                  <c:v>1291735.2010657</c:v>
                </c:pt>
                <c:pt idx="568">
                  <c:v>1291736.19829999</c:v>
                </c:pt>
                <c:pt idx="569">
                  <c:v>1291620.77996791</c:v>
                </c:pt>
                <c:pt idx="570">
                  <c:v>1291833.05431424</c:v>
                </c:pt>
                <c:pt idx="571">
                  <c:v>1291792.26882207</c:v>
                </c:pt>
                <c:pt idx="572">
                  <c:v>1291736.9525392</c:v>
                </c:pt>
                <c:pt idx="573">
                  <c:v>1291848.47386639</c:v>
                </c:pt>
                <c:pt idx="574">
                  <c:v>1291705.47335124</c:v>
                </c:pt>
                <c:pt idx="575">
                  <c:v>1291658.42182347</c:v>
                </c:pt>
                <c:pt idx="576">
                  <c:v>1291663.9348902</c:v>
                </c:pt>
                <c:pt idx="577">
                  <c:v>1291867.22295112</c:v>
                </c:pt>
                <c:pt idx="578">
                  <c:v>1291725.32670623</c:v>
                </c:pt>
                <c:pt idx="579">
                  <c:v>1291717.59429536</c:v>
                </c:pt>
                <c:pt idx="580">
                  <c:v>1291697.62223093</c:v>
                </c:pt>
                <c:pt idx="581">
                  <c:v>1291732.34618986</c:v>
                </c:pt>
                <c:pt idx="582">
                  <c:v>1291748.48159206</c:v>
                </c:pt>
                <c:pt idx="583">
                  <c:v>1291683.69655196</c:v>
                </c:pt>
                <c:pt idx="584">
                  <c:v>1291679.07781712</c:v>
                </c:pt>
                <c:pt idx="585">
                  <c:v>1291660.95868498</c:v>
                </c:pt>
                <c:pt idx="586">
                  <c:v>1291576.05647243</c:v>
                </c:pt>
                <c:pt idx="587">
                  <c:v>1291653.30996273</c:v>
                </c:pt>
                <c:pt idx="588">
                  <c:v>1291648.17684666</c:v>
                </c:pt>
                <c:pt idx="589">
                  <c:v>1291678.08612646</c:v>
                </c:pt>
                <c:pt idx="590">
                  <c:v>1291727.6749547</c:v>
                </c:pt>
                <c:pt idx="591">
                  <c:v>1291663.51390618</c:v>
                </c:pt>
                <c:pt idx="592">
                  <c:v>1291569.064103</c:v>
                </c:pt>
                <c:pt idx="593">
                  <c:v>1291684.11605283</c:v>
                </c:pt>
                <c:pt idx="594">
                  <c:v>1291635.37743219</c:v>
                </c:pt>
                <c:pt idx="595">
                  <c:v>1291669.2757555</c:v>
                </c:pt>
                <c:pt idx="596">
                  <c:v>1291682.02765826</c:v>
                </c:pt>
                <c:pt idx="597">
                  <c:v>1291663.42476833</c:v>
                </c:pt>
                <c:pt idx="598">
                  <c:v>1291667.81233462</c:v>
                </c:pt>
                <c:pt idx="599">
                  <c:v>1291664.62451838</c:v>
                </c:pt>
                <c:pt idx="600">
                  <c:v>1291677.00262453</c:v>
                </c:pt>
                <c:pt idx="601">
                  <c:v>1291695.08987953</c:v>
                </c:pt>
                <c:pt idx="602">
                  <c:v>1291754.73689316</c:v>
                </c:pt>
                <c:pt idx="603">
                  <c:v>1291624.93358219</c:v>
                </c:pt>
                <c:pt idx="604">
                  <c:v>1291709.84871438</c:v>
                </c:pt>
                <c:pt idx="605">
                  <c:v>1291691.4602468</c:v>
                </c:pt>
                <c:pt idx="606">
                  <c:v>1291733.67648018</c:v>
                </c:pt>
                <c:pt idx="607">
                  <c:v>1291648.75068141</c:v>
                </c:pt>
                <c:pt idx="608">
                  <c:v>1291645.97482603</c:v>
                </c:pt>
                <c:pt idx="609">
                  <c:v>1291641.1731245</c:v>
                </c:pt>
                <c:pt idx="610">
                  <c:v>1291611.99353299</c:v>
                </c:pt>
                <c:pt idx="611">
                  <c:v>1291709.83374764</c:v>
                </c:pt>
                <c:pt idx="612">
                  <c:v>1291624.17815365</c:v>
                </c:pt>
                <c:pt idx="613">
                  <c:v>1291652.57443154</c:v>
                </c:pt>
                <c:pt idx="614">
                  <c:v>1291703.77683645</c:v>
                </c:pt>
                <c:pt idx="615">
                  <c:v>1291633.0807896</c:v>
                </c:pt>
                <c:pt idx="616">
                  <c:v>1291638.83237948</c:v>
                </c:pt>
                <c:pt idx="617">
                  <c:v>1291633.12005645</c:v>
                </c:pt>
                <c:pt idx="618">
                  <c:v>1291609.31287527</c:v>
                </c:pt>
                <c:pt idx="619">
                  <c:v>1291647.5310409</c:v>
                </c:pt>
                <c:pt idx="620">
                  <c:v>1291615.37486212</c:v>
                </c:pt>
                <c:pt idx="621">
                  <c:v>1291657.17297129</c:v>
                </c:pt>
                <c:pt idx="622">
                  <c:v>1291672.17207135</c:v>
                </c:pt>
                <c:pt idx="623">
                  <c:v>1291718.22127912</c:v>
                </c:pt>
                <c:pt idx="624">
                  <c:v>1291680.8579434</c:v>
                </c:pt>
                <c:pt idx="625">
                  <c:v>1291686.85684522</c:v>
                </c:pt>
                <c:pt idx="626">
                  <c:v>1291584.73188104</c:v>
                </c:pt>
                <c:pt idx="627">
                  <c:v>1291631.92404196</c:v>
                </c:pt>
                <c:pt idx="628">
                  <c:v>1291669.98086013</c:v>
                </c:pt>
                <c:pt idx="629">
                  <c:v>1291716.10746665</c:v>
                </c:pt>
                <c:pt idx="630">
                  <c:v>1291706.03368549</c:v>
                </c:pt>
                <c:pt idx="631">
                  <c:v>1291691.1859571</c:v>
                </c:pt>
                <c:pt idx="632">
                  <c:v>1291697.5537934</c:v>
                </c:pt>
                <c:pt idx="633">
                  <c:v>1291746.73351403</c:v>
                </c:pt>
                <c:pt idx="634">
                  <c:v>1291693.62586499</c:v>
                </c:pt>
                <c:pt idx="635">
                  <c:v>1291756.78842206</c:v>
                </c:pt>
                <c:pt idx="636">
                  <c:v>1291703.73183909</c:v>
                </c:pt>
                <c:pt idx="637">
                  <c:v>1291734.74654493</c:v>
                </c:pt>
                <c:pt idx="638">
                  <c:v>1291705.49820305</c:v>
                </c:pt>
                <c:pt idx="639">
                  <c:v>1291691.68584648</c:v>
                </c:pt>
                <c:pt idx="640">
                  <c:v>1291699.6917175</c:v>
                </c:pt>
                <c:pt idx="641">
                  <c:v>1291716.2688203</c:v>
                </c:pt>
                <c:pt idx="642">
                  <c:v>1291710.37489423</c:v>
                </c:pt>
                <c:pt idx="643">
                  <c:v>1291693.63050572</c:v>
                </c:pt>
                <c:pt idx="644">
                  <c:v>1291692.04028833</c:v>
                </c:pt>
                <c:pt idx="645">
                  <c:v>1291653.62290575</c:v>
                </c:pt>
                <c:pt idx="646">
                  <c:v>1291662.17087729</c:v>
                </c:pt>
                <c:pt idx="647">
                  <c:v>1291659.75014025</c:v>
                </c:pt>
                <c:pt idx="648">
                  <c:v>1291659.01405388</c:v>
                </c:pt>
                <c:pt idx="649">
                  <c:v>1291645.83237444</c:v>
                </c:pt>
                <c:pt idx="650">
                  <c:v>1291632.98514938</c:v>
                </c:pt>
                <c:pt idx="651">
                  <c:v>1291638.07817317</c:v>
                </c:pt>
                <c:pt idx="652">
                  <c:v>1291652.20917568</c:v>
                </c:pt>
                <c:pt idx="653">
                  <c:v>1291659.52638972</c:v>
                </c:pt>
                <c:pt idx="654">
                  <c:v>1291643.19420378</c:v>
                </c:pt>
                <c:pt idx="655">
                  <c:v>1291630.43962027</c:v>
                </c:pt>
                <c:pt idx="656">
                  <c:v>1291653.66405723</c:v>
                </c:pt>
                <c:pt idx="657">
                  <c:v>1291724.43611766</c:v>
                </c:pt>
                <c:pt idx="658">
                  <c:v>1291737.67563319</c:v>
                </c:pt>
                <c:pt idx="659">
                  <c:v>1291750.73947193</c:v>
                </c:pt>
                <c:pt idx="660">
                  <c:v>1291728.49622268</c:v>
                </c:pt>
                <c:pt idx="661">
                  <c:v>1291750.31179124</c:v>
                </c:pt>
                <c:pt idx="662">
                  <c:v>1291758.57614286</c:v>
                </c:pt>
                <c:pt idx="663">
                  <c:v>1291726.47962337</c:v>
                </c:pt>
                <c:pt idx="664">
                  <c:v>1291719.48758899</c:v>
                </c:pt>
                <c:pt idx="665">
                  <c:v>1291745.48860268</c:v>
                </c:pt>
                <c:pt idx="666">
                  <c:v>1291738.78714017</c:v>
                </c:pt>
                <c:pt idx="667">
                  <c:v>1291735.23330412</c:v>
                </c:pt>
                <c:pt idx="668">
                  <c:v>1291733.52261914</c:v>
                </c:pt>
                <c:pt idx="669">
                  <c:v>1291736.51674436</c:v>
                </c:pt>
                <c:pt idx="670">
                  <c:v>1291739.75922535</c:v>
                </c:pt>
                <c:pt idx="671">
                  <c:v>1291767.35814355</c:v>
                </c:pt>
                <c:pt idx="672">
                  <c:v>1291742.28805137</c:v>
                </c:pt>
                <c:pt idx="673">
                  <c:v>1291709.44751976</c:v>
                </c:pt>
                <c:pt idx="674">
                  <c:v>1291735.26019862</c:v>
                </c:pt>
                <c:pt idx="675">
                  <c:v>1291706.82239068</c:v>
                </c:pt>
                <c:pt idx="676">
                  <c:v>1291707.9947034</c:v>
                </c:pt>
                <c:pt idx="677">
                  <c:v>1291651.48087518</c:v>
                </c:pt>
                <c:pt idx="678">
                  <c:v>1291707.52750447</c:v>
                </c:pt>
                <c:pt idx="679">
                  <c:v>1291686.75201732</c:v>
                </c:pt>
                <c:pt idx="680">
                  <c:v>1291705.13358618</c:v>
                </c:pt>
                <c:pt idx="681">
                  <c:v>1291673.81698165</c:v>
                </c:pt>
                <c:pt idx="682">
                  <c:v>1291739.56689936</c:v>
                </c:pt>
                <c:pt idx="683">
                  <c:v>1291700.67279788</c:v>
                </c:pt>
                <c:pt idx="684">
                  <c:v>1291708.25723668</c:v>
                </c:pt>
                <c:pt idx="685">
                  <c:v>1291665.03153414</c:v>
                </c:pt>
                <c:pt idx="686">
                  <c:v>1291692.49121248</c:v>
                </c:pt>
                <c:pt idx="687">
                  <c:v>1291717.75373985</c:v>
                </c:pt>
                <c:pt idx="688">
                  <c:v>1291723.03696577</c:v>
                </c:pt>
                <c:pt idx="689">
                  <c:v>1291745.98893716</c:v>
                </c:pt>
                <c:pt idx="690">
                  <c:v>1291720.502647</c:v>
                </c:pt>
                <c:pt idx="691">
                  <c:v>1291721.13494216</c:v>
                </c:pt>
                <c:pt idx="692">
                  <c:v>1291729.32801921</c:v>
                </c:pt>
                <c:pt idx="693">
                  <c:v>1291708.69551603</c:v>
                </c:pt>
                <c:pt idx="694">
                  <c:v>1291728.15688871</c:v>
                </c:pt>
                <c:pt idx="695">
                  <c:v>1291726.53830805</c:v>
                </c:pt>
                <c:pt idx="696">
                  <c:v>1291731.43603066</c:v>
                </c:pt>
                <c:pt idx="697">
                  <c:v>1291697.03617162</c:v>
                </c:pt>
                <c:pt idx="698">
                  <c:v>1291715.44062257</c:v>
                </c:pt>
                <c:pt idx="699">
                  <c:v>1291724.58058661</c:v>
                </c:pt>
                <c:pt idx="700">
                  <c:v>1291699.29924046</c:v>
                </c:pt>
                <c:pt idx="701">
                  <c:v>1291698.36119868</c:v>
                </c:pt>
                <c:pt idx="702">
                  <c:v>1291709.43254133</c:v>
                </c:pt>
                <c:pt idx="703">
                  <c:v>1291711.2774626</c:v>
                </c:pt>
                <c:pt idx="704">
                  <c:v>1291674.29087683</c:v>
                </c:pt>
                <c:pt idx="705">
                  <c:v>1291685.01438041</c:v>
                </c:pt>
                <c:pt idx="706">
                  <c:v>1291704.48673934</c:v>
                </c:pt>
                <c:pt idx="707">
                  <c:v>1291698.64070748</c:v>
                </c:pt>
                <c:pt idx="708">
                  <c:v>1291702.41492833</c:v>
                </c:pt>
                <c:pt idx="709">
                  <c:v>1291692.3890707</c:v>
                </c:pt>
                <c:pt idx="710">
                  <c:v>1291686.93771463</c:v>
                </c:pt>
                <c:pt idx="711">
                  <c:v>1291682.23487848</c:v>
                </c:pt>
                <c:pt idx="712">
                  <c:v>1291672.54743646</c:v>
                </c:pt>
                <c:pt idx="713">
                  <c:v>1291681.10948529</c:v>
                </c:pt>
                <c:pt idx="714">
                  <c:v>1291691.87361241</c:v>
                </c:pt>
                <c:pt idx="715">
                  <c:v>1291697.88653615</c:v>
                </c:pt>
                <c:pt idx="716">
                  <c:v>1291686.15642674</c:v>
                </c:pt>
                <c:pt idx="717">
                  <c:v>1291689.10842641</c:v>
                </c:pt>
                <c:pt idx="718">
                  <c:v>1291689.31564228</c:v>
                </c:pt>
                <c:pt idx="719">
                  <c:v>1291689.46000579</c:v>
                </c:pt>
                <c:pt idx="720">
                  <c:v>1291691.45427009</c:v>
                </c:pt>
                <c:pt idx="721">
                  <c:v>1291683.5398556</c:v>
                </c:pt>
                <c:pt idx="722">
                  <c:v>1291696.87166398</c:v>
                </c:pt>
                <c:pt idx="723">
                  <c:v>1291686.64408036</c:v>
                </c:pt>
                <c:pt idx="724">
                  <c:v>1291702.19312664</c:v>
                </c:pt>
                <c:pt idx="725">
                  <c:v>1291686.4734052</c:v>
                </c:pt>
                <c:pt idx="726">
                  <c:v>1291689.77422026</c:v>
                </c:pt>
                <c:pt idx="727">
                  <c:v>1291694.79778948</c:v>
                </c:pt>
                <c:pt idx="728">
                  <c:v>1291705.18753455</c:v>
                </c:pt>
                <c:pt idx="729">
                  <c:v>1291678.88614195</c:v>
                </c:pt>
                <c:pt idx="730">
                  <c:v>1291645.7703346</c:v>
                </c:pt>
                <c:pt idx="731">
                  <c:v>1291686.72540541</c:v>
                </c:pt>
                <c:pt idx="732">
                  <c:v>1291698.09465923</c:v>
                </c:pt>
                <c:pt idx="733">
                  <c:v>1291683.70669667</c:v>
                </c:pt>
                <c:pt idx="734">
                  <c:v>1291673.98446177</c:v>
                </c:pt>
                <c:pt idx="735">
                  <c:v>1291692.59510095</c:v>
                </c:pt>
                <c:pt idx="736">
                  <c:v>1291690.07009846</c:v>
                </c:pt>
                <c:pt idx="737">
                  <c:v>1291687.7194596</c:v>
                </c:pt>
                <c:pt idx="738">
                  <c:v>1291673.17866534</c:v>
                </c:pt>
                <c:pt idx="739">
                  <c:v>1291683.18492079</c:v>
                </c:pt>
                <c:pt idx="740">
                  <c:v>1291677.41269741</c:v>
                </c:pt>
                <c:pt idx="741">
                  <c:v>1291682.99434313</c:v>
                </c:pt>
                <c:pt idx="742">
                  <c:v>1291709.68083427</c:v>
                </c:pt>
                <c:pt idx="743">
                  <c:v>1291684.55681983</c:v>
                </c:pt>
                <c:pt idx="744">
                  <c:v>1291699.2744937</c:v>
                </c:pt>
                <c:pt idx="745">
                  <c:v>1291689.76783305</c:v>
                </c:pt>
                <c:pt idx="746">
                  <c:v>1291686.58557573</c:v>
                </c:pt>
                <c:pt idx="747">
                  <c:v>1291691.19329686</c:v>
                </c:pt>
                <c:pt idx="748">
                  <c:v>1291683.61329847</c:v>
                </c:pt>
                <c:pt idx="749">
                  <c:v>1291690.20576989</c:v>
                </c:pt>
                <c:pt idx="750">
                  <c:v>1291688.12570502</c:v>
                </c:pt>
                <c:pt idx="751">
                  <c:v>1291691.2333006</c:v>
                </c:pt>
                <c:pt idx="752">
                  <c:v>1291690.19927227</c:v>
                </c:pt>
                <c:pt idx="753">
                  <c:v>1291690.52901518</c:v>
                </c:pt>
                <c:pt idx="754">
                  <c:v>1291685.84226216</c:v>
                </c:pt>
                <c:pt idx="755">
                  <c:v>1291675.53940842</c:v>
                </c:pt>
                <c:pt idx="756">
                  <c:v>1291693.23803581</c:v>
                </c:pt>
                <c:pt idx="757">
                  <c:v>1291694.72799654</c:v>
                </c:pt>
                <c:pt idx="758">
                  <c:v>1291695.28577411</c:v>
                </c:pt>
                <c:pt idx="759">
                  <c:v>1291688.07383179</c:v>
                </c:pt>
                <c:pt idx="760">
                  <c:v>1291689.13245586</c:v>
                </c:pt>
                <c:pt idx="761">
                  <c:v>1291694.7449404</c:v>
                </c:pt>
                <c:pt idx="762">
                  <c:v>1291690.99693311</c:v>
                </c:pt>
                <c:pt idx="763">
                  <c:v>1291703.20552489</c:v>
                </c:pt>
                <c:pt idx="764">
                  <c:v>1291703.50137232</c:v>
                </c:pt>
                <c:pt idx="765">
                  <c:v>1291713.08267719</c:v>
                </c:pt>
                <c:pt idx="766">
                  <c:v>1291710.91831129</c:v>
                </c:pt>
                <c:pt idx="767">
                  <c:v>1291722.29748613</c:v>
                </c:pt>
                <c:pt idx="768">
                  <c:v>1291711.7519201</c:v>
                </c:pt>
                <c:pt idx="769">
                  <c:v>1291721.66868441</c:v>
                </c:pt>
                <c:pt idx="770">
                  <c:v>1291715.39963854</c:v>
                </c:pt>
                <c:pt idx="771">
                  <c:v>1291719.98687561</c:v>
                </c:pt>
                <c:pt idx="772">
                  <c:v>1291717.2617056</c:v>
                </c:pt>
                <c:pt idx="773">
                  <c:v>1291719.38524107</c:v>
                </c:pt>
                <c:pt idx="774">
                  <c:v>1291719.23900953</c:v>
                </c:pt>
                <c:pt idx="775">
                  <c:v>1291701.34427582</c:v>
                </c:pt>
                <c:pt idx="776">
                  <c:v>1291713.8275028</c:v>
                </c:pt>
                <c:pt idx="777">
                  <c:v>1291709.11774788</c:v>
                </c:pt>
                <c:pt idx="778">
                  <c:v>1291708.49013606</c:v>
                </c:pt>
                <c:pt idx="779">
                  <c:v>1291705.35944763</c:v>
                </c:pt>
                <c:pt idx="780">
                  <c:v>1291710.26046252</c:v>
                </c:pt>
                <c:pt idx="781">
                  <c:v>1291704.88541312</c:v>
                </c:pt>
                <c:pt idx="782">
                  <c:v>1291709.39622233</c:v>
                </c:pt>
                <c:pt idx="783">
                  <c:v>1291712.03409977</c:v>
                </c:pt>
                <c:pt idx="784">
                  <c:v>1291708.03797044</c:v>
                </c:pt>
                <c:pt idx="785">
                  <c:v>1291719.19621833</c:v>
                </c:pt>
                <c:pt idx="786">
                  <c:v>1291711.06347591</c:v>
                </c:pt>
                <c:pt idx="787">
                  <c:v>1291707.76543563</c:v>
                </c:pt>
                <c:pt idx="788">
                  <c:v>1291705.93177273</c:v>
                </c:pt>
                <c:pt idx="789">
                  <c:v>1291709.87955125</c:v>
                </c:pt>
                <c:pt idx="790">
                  <c:v>1291700.12058913</c:v>
                </c:pt>
                <c:pt idx="791">
                  <c:v>1291711.84870412</c:v>
                </c:pt>
                <c:pt idx="792">
                  <c:v>1291710.60811647</c:v>
                </c:pt>
                <c:pt idx="793">
                  <c:v>1291715.10313301</c:v>
                </c:pt>
                <c:pt idx="794">
                  <c:v>1291707.75030855</c:v>
                </c:pt>
                <c:pt idx="795">
                  <c:v>1291712.98934283</c:v>
                </c:pt>
                <c:pt idx="796">
                  <c:v>1291707.00945432</c:v>
                </c:pt>
                <c:pt idx="797">
                  <c:v>1291703.02676274</c:v>
                </c:pt>
                <c:pt idx="798">
                  <c:v>1291709.5208587</c:v>
                </c:pt>
                <c:pt idx="799">
                  <c:v>1291708.78857366</c:v>
                </c:pt>
                <c:pt idx="800">
                  <c:v>1291704.96096052</c:v>
                </c:pt>
                <c:pt idx="801">
                  <c:v>1291705.85402029</c:v>
                </c:pt>
                <c:pt idx="802">
                  <c:v>1291704.50044743</c:v>
                </c:pt>
                <c:pt idx="803">
                  <c:v>1291704.46197846</c:v>
                </c:pt>
                <c:pt idx="804">
                  <c:v>1291710.86182722</c:v>
                </c:pt>
                <c:pt idx="805">
                  <c:v>1291704.70020012</c:v>
                </c:pt>
                <c:pt idx="806">
                  <c:v>1291704.70476925</c:v>
                </c:pt>
                <c:pt idx="807">
                  <c:v>1291707.25363767</c:v>
                </c:pt>
                <c:pt idx="808">
                  <c:v>1291710.13064566</c:v>
                </c:pt>
                <c:pt idx="809">
                  <c:v>1291710.78064728</c:v>
                </c:pt>
                <c:pt idx="810">
                  <c:v>1291711.90977305</c:v>
                </c:pt>
                <c:pt idx="811">
                  <c:v>1291709.67579996</c:v>
                </c:pt>
                <c:pt idx="812">
                  <c:v>1291711.62954118</c:v>
                </c:pt>
                <c:pt idx="813">
                  <c:v>1291711.83817414</c:v>
                </c:pt>
                <c:pt idx="814">
                  <c:v>1291713.23083125</c:v>
                </c:pt>
                <c:pt idx="815">
                  <c:v>1291714.48644966</c:v>
                </c:pt>
                <c:pt idx="816">
                  <c:v>1291716.74824008</c:v>
                </c:pt>
                <c:pt idx="817">
                  <c:v>1291719.00824111</c:v>
                </c:pt>
                <c:pt idx="818">
                  <c:v>1291716.80833782</c:v>
                </c:pt>
                <c:pt idx="819">
                  <c:v>1291719.80026434</c:v>
                </c:pt>
                <c:pt idx="820">
                  <c:v>1291712.72014895</c:v>
                </c:pt>
                <c:pt idx="821">
                  <c:v>1291717.94294263</c:v>
                </c:pt>
                <c:pt idx="822">
                  <c:v>1291714.37738974</c:v>
                </c:pt>
                <c:pt idx="823">
                  <c:v>1291718.22303847</c:v>
                </c:pt>
                <c:pt idx="824">
                  <c:v>1291711.56479938</c:v>
                </c:pt>
                <c:pt idx="825">
                  <c:v>1291719.06056859</c:v>
                </c:pt>
                <c:pt idx="826">
                  <c:v>1291719.99697367</c:v>
                </c:pt>
                <c:pt idx="827">
                  <c:v>1291714.57608625</c:v>
                </c:pt>
                <c:pt idx="828">
                  <c:v>1291718.43384428</c:v>
                </c:pt>
                <c:pt idx="829">
                  <c:v>1291719.98836823</c:v>
                </c:pt>
                <c:pt idx="830">
                  <c:v>1291720.74065628</c:v>
                </c:pt>
                <c:pt idx="831">
                  <c:v>1291720.91513611</c:v>
                </c:pt>
                <c:pt idx="832">
                  <c:v>1291716.53004663</c:v>
                </c:pt>
                <c:pt idx="833">
                  <c:v>1291718.00701155</c:v>
                </c:pt>
                <c:pt idx="834">
                  <c:v>1291717.82067729</c:v>
                </c:pt>
                <c:pt idx="835">
                  <c:v>1291718.97769297</c:v>
                </c:pt>
                <c:pt idx="836">
                  <c:v>1291717.51405793</c:v>
                </c:pt>
                <c:pt idx="837">
                  <c:v>1291717.44547575</c:v>
                </c:pt>
                <c:pt idx="838">
                  <c:v>1291714.30532805</c:v>
                </c:pt>
                <c:pt idx="839">
                  <c:v>1291714.28466122</c:v>
                </c:pt>
                <c:pt idx="840">
                  <c:v>1291710.9772869</c:v>
                </c:pt>
                <c:pt idx="841">
                  <c:v>1291711.90397165</c:v>
                </c:pt>
                <c:pt idx="842">
                  <c:v>1291715.16505637</c:v>
                </c:pt>
                <c:pt idx="843">
                  <c:v>1291713.65749122</c:v>
                </c:pt>
                <c:pt idx="844">
                  <c:v>1291709.49260005</c:v>
                </c:pt>
                <c:pt idx="845">
                  <c:v>1291716.62742897</c:v>
                </c:pt>
                <c:pt idx="846">
                  <c:v>1291717.18318802</c:v>
                </c:pt>
                <c:pt idx="847">
                  <c:v>1291712.80126885</c:v>
                </c:pt>
                <c:pt idx="848">
                  <c:v>1291716.60062119</c:v>
                </c:pt>
                <c:pt idx="849">
                  <c:v>1291712.25729469</c:v>
                </c:pt>
                <c:pt idx="850">
                  <c:v>1291714.89195204</c:v>
                </c:pt>
                <c:pt idx="851">
                  <c:v>1291715.48567597</c:v>
                </c:pt>
                <c:pt idx="852">
                  <c:v>1291718.37454587</c:v>
                </c:pt>
                <c:pt idx="853">
                  <c:v>1291717.02662283</c:v>
                </c:pt>
                <c:pt idx="854">
                  <c:v>1291712.28261842</c:v>
                </c:pt>
                <c:pt idx="855">
                  <c:v>1291716.34401546</c:v>
                </c:pt>
                <c:pt idx="856">
                  <c:v>1291715.93658822</c:v>
                </c:pt>
                <c:pt idx="857">
                  <c:v>1291713.86841363</c:v>
                </c:pt>
                <c:pt idx="858">
                  <c:v>1291711.2569479</c:v>
                </c:pt>
                <c:pt idx="859">
                  <c:v>1291712.649054</c:v>
                </c:pt>
                <c:pt idx="860">
                  <c:v>1291708.97271773</c:v>
                </c:pt>
                <c:pt idx="861">
                  <c:v>1291712.63276808</c:v>
                </c:pt>
                <c:pt idx="862">
                  <c:v>1291708.00721428</c:v>
                </c:pt>
                <c:pt idx="863">
                  <c:v>1291709.62223085</c:v>
                </c:pt>
                <c:pt idx="864">
                  <c:v>1291714.49492356</c:v>
                </c:pt>
                <c:pt idx="865">
                  <c:v>1291708.44833446</c:v>
                </c:pt>
                <c:pt idx="866">
                  <c:v>1291709.13599749</c:v>
                </c:pt>
                <c:pt idx="867">
                  <c:v>1291707.73653046</c:v>
                </c:pt>
                <c:pt idx="868">
                  <c:v>1291707.6487367</c:v>
                </c:pt>
                <c:pt idx="869">
                  <c:v>1291708.85952015</c:v>
                </c:pt>
                <c:pt idx="870">
                  <c:v>1291706.71022066</c:v>
                </c:pt>
                <c:pt idx="871">
                  <c:v>1291706.71807805</c:v>
                </c:pt>
                <c:pt idx="872">
                  <c:v>1291707.60795334</c:v>
                </c:pt>
                <c:pt idx="873">
                  <c:v>1291708.56379026</c:v>
                </c:pt>
                <c:pt idx="874">
                  <c:v>1291708.62673202</c:v>
                </c:pt>
                <c:pt idx="875">
                  <c:v>1291711.64660233</c:v>
                </c:pt>
                <c:pt idx="876">
                  <c:v>1291708.0251475</c:v>
                </c:pt>
                <c:pt idx="877">
                  <c:v>1291706.3747219</c:v>
                </c:pt>
                <c:pt idx="878">
                  <c:v>1291708.26872774</c:v>
                </c:pt>
                <c:pt idx="879">
                  <c:v>1291708.17993508</c:v>
                </c:pt>
                <c:pt idx="880">
                  <c:v>1291707.02913142</c:v>
                </c:pt>
                <c:pt idx="881">
                  <c:v>1291709.82056522</c:v>
                </c:pt>
                <c:pt idx="882">
                  <c:v>1291708.51772064</c:v>
                </c:pt>
                <c:pt idx="883">
                  <c:v>1291710.88472675</c:v>
                </c:pt>
                <c:pt idx="884">
                  <c:v>1291710.78803673</c:v>
                </c:pt>
                <c:pt idx="885">
                  <c:v>1291710.07413175</c:v>
                </c:pt>
                <c:pt idx="886">
                  <c:v>1291711.81731253</c:v>
                </c:pt>
                <c:pt idx="887">
                  <c:v>1291709.07455185</c:v>
                </c:pt>
                <c:pt idx="888">
                  <c:v>1291709.61389119</c:v>
                </c:pt>
                <c:pt idx="889">
                  <c:v>1291709.02614733</c:v>
                </c:pt>
                <c:pt idx="890">
                  <c:v>1291708.54739175</c:v>
                </c:pt>
                <c:pt idx="891">
                  <c:v>1291711.13434776</c:v>
                </c:pt>
                <c:pt idx="892">
                  <c:v>1291710.50097606</c:v>
                </c:pt>
                <c:pt idx="893">
                  <c:v>1291709.49899065</c:v>
                </c:pt>
                <c:pt idx="894">
                  <c:v>1291712.08608718</c:v>
                </c:pt>
                <c:pt idx="895">
                  <c:v>1291711.40105002</c:v>
                </c:pt>
                <c:pt idx="896">
                  <c:v>1291712.00152831</c:v>
                </c:pt>
                <c:pt idx="897">
                  <c:v>1291713.13953468</c:v>
                </c:pt>
                <c:pt idx="898">
                  <c:v>1291716.00787399</c:v>
                </c:pt>
                <c:pt idx="899">
                  <c:v>1291713.67617436</c:v>
                </c:pt>
                <c:pt idx="900">
                  <c:v>1291712.64755683</c:v>
                </c:pt>
                <c:pt idx="901">
                  <c:v>1291712.68315839</c:v>
                </c:pt>
                <c:pt idx="902">
                  <c:v>1291712.67618277</c:v>
                </c:pt>
                <c:pt idx="903">
                  <c:v>1291713.55530059</c:v>
                </c:pt>
                <c:pt idx="904">
                  <c:v>1291716.29883519</c:v>
                </c:pt>
                <c:pt idx="905">
                  <c:v>1291714.80657704</c:v>
                </c:pt>
                <c:pt idx="906">
                  <c:v>1291714.29475515</c:v>
                </c:pt>
                <c:pt idx="907">
                  <c:v>1291713.70617271</c:v>
                </c:pt>
                <c:pt idx="908">
                  <c:v>1291711.01218704</c:v>
                </c:pt>
                <c:pt idx="909">
                  <c:v>1291713.69749733</c:v>
                </c:pt>
                <c:pt idx="910">
                  <c:v>1291712.83572376</c:v>
                </c:pt>
                <c:pt idx="911">
                  <c:v>1291714.11184022</c:v>
                </c:pt>
                <c:pt idx="912">
                  <c:v>1291713.48466943</c:v>
                </c:pt>
                <c:pt idx="913">
                  <c:v>1291713.49220571</c:v>
                </c:pt>
                <c:pt idx="914">
                  <c:v>1291712.80648798</c:v>
                </c:pt>
                <c:pt idx="915">
                  <c:v>1291712.84493349</c:v>
                </c:pt>
                <c:pt idx="916">
                  <c:v>1291713.3114284</c:v>
                </c:pt>
                <c:pt idx="917">
                  <c:v>1291712.9407947</c:v>
                </c:pt>
                <c:pt idx="918">
                  <c:v>1291712.80276395</c:v>
                </c:pt>
                <c:pt idx="919">
                  <c:v>1291711.86049961</c:v>
                </c:pt>
                <c:pt idx="920">
                  <c:v>1291712.24285482</c:v>
                </c:pt>
                <c:pt idx="921">
                  <c:v>1291711.0922723</c:v>
                </c:pt>
                <c:pt idx="922">
                  <c:v>1291711.73605983</c:v>
                </c:pt>
                <c:pt idx="923">
                  <c:v>1291712.36648135</c:v>
                </c:pt>
                <c:pt idx="924">
                  <c:v>1291711.77841442</c:v>
                </c:pt>
                <c:pt idx="925">
                  <c:v>1291711.32018756</c:v>
                </c:pt>
                <c:pt idx="926">
                  <c:v>1291710.99796146</c:v>
                </c:pt>
                <c:pt idx="927">
                  <c:v>1291712.23286864</c:v>
                </c:pt>
                <c:pt idx="928">
                  <c:v>1291711.31799808</c:v>
                </c:pt>
                <c:pt idx="929">
                  <c:v>1291710.87133277</c:v>
                </c:pt>
                <c:pt idx="930">
                  <c:v>1291711.88498355</c:v>
                </c:pt>
                <c:pt idx="931">
                  <c:v>1291710.63153375</c:v>
                </c:pt>
                <c:pt idx="932">
                  <c:v>1291710.32444364</c:v>
                </c:pt>
                <c:pt idx="933">
                  <c:v>1291709.05228738</c:v>
                </c:pt>
                <c:pt idx="934">
                  <c:v>1291710.51545142</c:v>
                </c:pt>
                <c:pt idx="935">
                  <c:v>1291711.45623673</c:v>
                </c:pt>
                <c:pt idx="936">
                  <c:v>1291710.51502359</c:v>
                </c:pt>
                <c:pt idx="937">
                  <c:v>1291710.52066858</c:v>
                </c:pt>
                <c:pt idx="938">
                  <c:v>1291710.59728428</c:v>
                </c:pt>
                <c:pt idx="939">
                  <c:v>1291710.98419731</c:v>
                </c:pt>
                <c:pt idx="940">
                  <c:v>1291710.78031437</c:v>
                </c:pt>
                <c:pt idx="941">
                  <c:v>1291710.95806104</c:v>
                </c:pt>
                <c:pt idx="942">
                  <c:v>1291709.9137112</c:v>
                </c:pt>
                <c:pt idx="943">
                  <c:v>1291710.77847901</c:v>
                </c:pt>
                <c:pt idx="944">
                  <c:v>1291710.08996385</c:v>
                </c:pt>
                <c:pt idx="945">
                  <c:v>1291709.96814986</c:v>
                </c:pt>
                <c:pt idx="946">
                  <c:v>1291709.69509507</c:v>
                </c:pt>
                <c:pt idx="947">
                  <c:v>1291709.78966008</c:v>
                </c:pt>
                <c:pt idx="948">
                  <c:v>1291709.65229959</c:v>
                </c:pt>
                <c:pt idx="949">
                  <c:v>1291710.06124932</c:v>
                </c:pt>
                <c:pt idx="950">
                  <c:v>1291710.33317798</c:v>
                </c:pt>
                <c:pt idx="951">
                  <c:v>1291709.92134114</c:v>
                </c:pt>
                <c:pt idx="952">
                  <c:v>1291710.66885658</c:v>
                </c:pt>
                <c:pt idx="953">
                  <c:v>1291710.1335218</c:v>
                </c:pt>
                <c:pt idx="954">
                  <c:v>1291710.17868945</c:v>
                </c:pt>
                <c:pt idx="955">
                  <c:v>1291710.27508898</c:v>
                </c:pt>
                <c:pt idx="956">
                  <c:v>1291710.69403913</c:v>
                </c:pt>
                <c:pt idx="957">
                  <c:v>1291710.50689437</c:v>
                </c:pt>
                <c:pt idx="958">
                  <c:v>1291710.47862041</c:v>
                </c:pt>
                <c:pt idx="959">
                  <c:v>1291710.96411115</c:v>
                </c:pt>
                <c:pt idx="960">
                  <c:v>1291711.02250449</c:v>
                </c:pt>
                <c:pt idx="961">
                  <c:v>1291711.32749171</c:v>
                </c:pt>
                <c:pt idx="962">
                  <c:v>1291711.44641833</c:v>
                </c:pt>
                <c:pt idx="963">
                  <c:v>1291711.50218422</c:v>
                </c:pt>
                <c:pt idx="964">
                  <c:v>1291711.36626744</c:v>
                </c:pt>
                <c:pt idx="965">
                  <c:v>1291711.39516096</c:v>
                </c:pt>
                <c:pt idx="966">
                  <c:v>1291711.37584936</c:v>
                </c:pt>
                <c:pt idx="967">
                  <c:v>1291711.75301943</c:v>
                </c:pt>
                <c:pt idx="968">
                  <c:v>1291711.56470706</c:v>
                </c:pt>
                <c:pt idx="969">
                  <c:v>1291712.29768445</c:v>
                </c:pt>
                <c:pt idx="970">
                  <c:v>1291712.23757619</c:v>
                </c:pt>
                <c:pt idx="971">
                  <c:v>1291712.26897834</c:v>
                </c:pt>
                <c:pt idx="972">
                  <c:v>1291712.10520333</c:v>
                </c:pt>
                <c:pt idx="973">
                  <c:v>1291712.97185915</c:v>
                </c:pt>
                <c:pt idx="974">
                  <c:v>1291712.42185119</c:v>
                </c:pt>
                <c:pt idx="975">
                  <c:v>1291712.54061405</c:v>
                </c:pt>
                <c:pt idx="976">
                  <c:v>1291712.61940434</c:v>
                </c:pt>
                <c:pt idx="977">
                  <c:v>1291712.65116314</c:v>
                </c:pt>
                <c:pt idx="978">
                  <c:v>1291712.93208811</c:v>
                </c:pt>
                <c:pt idx="979">
                  <c:v>1291712.7658632</c:v>
                </c:pt>
                <c:pt idx="980">
                  <c:v>1291712.73303725</c:v>
                </c:pt>
                <c:pt idx="981">
                  <c:v>1291712.29789751</c:v>
                </c:pt>
                <c:pt idx="982">
                  <c:v>1291712.08908396</c:v>
                </c:pt>
                <c:pt idx="983">
                  <c:v>1291712.02197281</c:v>
                </c:pt>
                <c:pt idx="984">
                  <c:v>1291711.98884831</c:v>
                </c:pt>
                <c:pt idx="985">
                  <c:v>1291711.71257654</c:v>
                </c:pt>
                <c:pt idx="986">
                  <c:v>1291712.154891</c:v>
                </c:pt>
                <c:pt idx="987">
                  <c:v>1291711.80875272</c:v>
                </c:pt>
                <c:pt idx="988">
                  <c:v>1291712.04631231</c:v>
                </c:pt>
                <c:pt idx="989">
                  <c:v>1291712.27140768</c:v>
                </c:pt>
                <c:pt idx="990">
                  <c:v>1291712.08254616</c:v>
                </c:pt>
                <c:pt idx="991">
                  <c:v>1291711.83228594</c:v>
                </c:pt>
                <c:pt idx="992">
                  <c:v>1291711.6867973</c:v>
                </c:pt>
                <c:pt idx="993">
                  <c:v>1291711.69661987</c:v>
                </c:pt>
                <c:pt idx="994">
                  <c:v>1291711.41096234</c:v>
                </c:pt>
                <c:pt idx="995">
                  <c:v>1291711.16395921</c:v>
                </c:pt>
                <c:pt idx="996">
                  <c:v>1291711.94298568</c:v>
                </c:pt>
                <c:pt idx="997">
                  <c:v>1291712.37274355</c:v>
                </c:pt>
                <c:pt idx="998">
                  <c:v>1291712.2891252</c:v>
                </c:pt>
                <c:pt idx="999">
                  <c:v>1291711.9876479</c:v>
                </c:pt>
                <c:pt idx="1000">
                  <c:v>1291712.40676414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1334611.71065517</c:v>
                </c:pt>
                <c:pt idx="1">
                  <c:v>4517569.56735572</c:v>
                </c:pt>
                <c:pt idx="2">
                  <c:v>4202155.9289621</c:v>
                </c:pt>
                <c:pt idx="3">
                  <c:v>3985053.97525964</c:v>
                </c:pt>
                <c:pt idx="4">
                  <c:v>3922227.19529875</c:v>
                </c:pt>
                <c:pt idx="5">
                  <c:v>3823280.66754802</c:v>
                </c:pt>
                <c:pt idx="6">
                  <c:v>3777789.07861735</c:v>
                </c:pt>
                <c:pt idx="7">
                  <c:v>3691491.46791984</c:v>
                </c:pt>
                <c:pt idx="8">
                  <c:v>3654030.21198455</c:v>
                </c:pt>
                <c:pt idx="9">
                  <c:v>3574093.67549545</c:v>
                </c:pt>
                <c:pt idx="10">
                  <c:v>3541340.12967105</c:v>
                </c:pt>
                <c:pt idx="11">
                  <c:v>3465457.39838062</c:v>
                </c:pt>
                <c:pt idx="12">
                  <c:v>3435781.05224533</c:v>
                </c:pt>
                <c:pt idx="13">
                  <c:v>3362646.23594545</c:v>
                </c:pt>
                <c:pt idx="14">
                  <c:v>3335116.9708578</c:v>
                </c:pt>
                <c:pt idx="15">
                  <c:v>3263900.39126828</c:v>
                </c:pt>
                <c:pt idx="16">
                  <c:v>3238037.17497999</c:v>
                </c:pt>
                <c:pt idx="17">
                  <c:v>3168567.10689978</c:v>
                </c:pt>
                <c:pt idx="18">
                  <c:v>3144050.13245316</c:v>
                </c:pt>
                <c:pt idx="19">
                  <c:v>3076226.82226169</c:v>
                </c:pt>
                <c:pt idx="20">
                  <c:v>3052860.23043418</c:v>
                </c:pt>
                <c:pt idx="21">
                  <c:v>2986755.97124969</c:v>
                </c:pt>
                <c:pt idx="22">
                  <c:v>2964863.61114724</c:v>
                </c:pt>
                <c:pt idx="23">
                  <c:v>2901754.25693951</c:v>
                </c:pt>
                <c:pt idx="24">
                  <c:v>2881287.33843519</c:v>
                </c:pt>
                <c:pt idx="25">
                  <c:v>2822165.01217999</c:v>
                </c:pt>
                <c:pt idx="26">
                  <c:v>2628847.72853709</c:v>
                </c:pt>
                <c:pt idx="27">
                  <c:v>2553086.70615252</c:v>
                </c:pt>
                <c:pt idx="28">
                  <c:v>2497096.38084886</c:v>
                </c:pt>
                <c:pt idx="29">
                  <c:v>2480176.60671182</c:v>
                </c:pt>
                <c:pt idx="30">
                  <c:v>2480570.38794007</c:v>
                </c:pt>
                <c:pt idx="31">
                  <c:v>2446800.23266607</c:v>
                </c:pt>
                <c:pt idx="32">
                  <c:v>2446911.07852233</c:v>
                </c:pt>
                <c:pt idx="33">
                  <c:v>2410945.22702904</c:v>
                </c:pt>
                <c:pt idx="34">
                  <c:v>2410902.84320927</c:v>
                </c:pt>
                <c:pt idx="35">
                  <c:v>2373228.12946607</c:v>
                </c:pt>
                <c:pt idx="36">
                  <c:v>2373069.31175703</c:v>
                </c:pt>
                <c:pt idx="37">
                  <c:v>2334153.21551001</c:v>
                </c:pt>
                <c:pt idx="38">
                  <c:v>2333898.0670864</c:v>
                </c:pt>
                <c:pt idx="39">
                  <c:v>2294135.29587774</c:v>
                </c:pt>
                <c:pt idx="40">
                  <c:v>2293804.12057045</c:v>
                </c:pt>
                <c:pt idx="41">
                  <c:v>2253515.19929163</c:v>
                </c:pt>
                <c:pt idx="42">
                  <c:v>2253116.35395064</c:v>
                </c:pt>
                <c:pt idx="43">
                  <c:v>2212589.63939341</c:v>
                </c:pt>
                <c:pt idx="44">
                  <c:v>2212134.55199429</c:v>
                </c:pt>
                <c:pt idx="45">
                  <c:v>2171657.26674069</c:v>
                </c:pt>
                <c:pt idx="46">
                  <c:v>2171210.95321579</c:v>
                </c:pt>
                <c:pt idx="47">
                  <c:v>2131056.49422024</c:v>
                </c:pt>
                <c:pt idx="48">
                  <c:v>2130583.00867289</c:v>
                </c:pt>
                <c:pt idx="49">
                  <c:v>2091139.17086785</c:v>
                </c:pt>
                <c:pt idx="50">
                  <c:v>2080795.71394834</c:v>
                </c:pt>
                <c:pt idx="51">
                  <c:v>2017747.6842717</c:v>
                </c:pt>
                <c:pt idx="52">
                  <c:v>1975772.34158035</c:v>
                </c:pt>
                <c:pt idx="53">
                  <c:v>1939976.01270737</c:v>
                </c:pt>
                <c:pt idx="54">
                  <c:v>1912758.49999028</c:v>
                </c:pt>
                <c:pt idx="55">
                  <c:v>1905909.26493211</c:v>
                </c:pt>
                <c:pt idx="56">
                  <c:v>1906282.302073</c:v>
                </c:pt>
                <c:pt idx="57">
                  <c:v>1888437.66796197</c:v>
                </c:pt>
                <c:pt idx="58">
                  <c:v>1889147.62273089</c:v>
                </c:pt>
                <c:pt idx="59">
                  <c:v>1870610.17261192</c:v>
                </c:pt>
                <c:pt idx="60">
                  <c:v>1871498.23540155</c:v>
                </c:pt>
                <c:pt idx="61">
                  <c:v>1852059.92236359</c:v>
                </c:pt>
                <c:pt idx="62">
                  <c:v>1844791.10710254</c:v>
                </c:pt>
                <c:pt idx="63">
                  <c:v>1845760.9760078</c:v>
                </c:pt>
                <c:pt idx="64">
                  <c:v>1827138.29541841</c:v>
                </c:pt>
                <c:pt idx="65">
                  <c:v>1828093.62729227</c:v>
                </c:pt>
                <c:pt idx="66">
                  <c:v>1807779.21340748</c:v>
                </c:pt>
                <c:pt idx="67">
                  <c:v>1788435.0290384</c:v>
                </c:pt>
                <c:pt idx="68">
                  <c:v>1781408.61094267</c:v>
                </c:pt>
                <c:pt idx="69">
                  <c:v>1782241.85350715</c:v>
                </c:pt>
                <c:pt idx="70">
                  <c:v>1763465.18163452</c:v>
                </c:pt>
                <c:pt idx="71">
                  <c:v>1745328.46221193</c:v>
                </c:pt>
                <c:pt idx="72">
                  <c:v>1739160.31180775</c:v>
                </c:pt>
                <c:pt idx="73">
                  <c:v>1739868.87849688</c:v>
                </c:pt>
                <c:pt idx="74">
                  <c:v>1723079.3438651</c:v>
                </c:pt>
                <c:pt idx="75">
                  <c:v>1708027.81606499</c:v>
                </c:pt>
                <c:pt idx="76">
                  <c:v>1680830.73541081</c:v>
                </c:pt>
                <c:pt idx="77">
                  <c:v>1663205.60433601</c:v>
                </c:pt>
                <c:pt idx="78">
                  <c:v>1649204.47312851</c:v>
                </c:pt>
                <c:pt idx="79">
                  <c:v>1629072.43645108</c:v>
                </c:pt>
                <c:pt idx="80">
                  <c:v>1617503.37142687</c:v>
                </c:pt>
                <c:pt idx="81">
                  <c:v>1618193.19658866</c:v>
                </c:pt>
                <c:pt idx="82">
                  <c:v>1613807.81880152</c:v>
                </c:pt>
                <c:pt idx="83">
                  <c:v>1614611.19094597</c:v>
                </c:pt>
                <c:pt idx="84">
                  <c:v>1606107.6975304</c:v>
                </c:pt>
                <c:pt idx="85">
                  <c:v>1606881.11315222</c:v>
                </c:pt>
                <c:pt idx="86">
                  <c:v>1596940.87219569</c:v>
                </c:pt>
                <c:pt idx="87">
                  <c:v>1586669.68836492</c:v>
                </c:pt>
                <c:pt idx="88">
                  <c:v>1582684.60324303</c:v>
                </c:pt>
                <c:pt idx="89">
                  <c:v>1583327.22803185</c:v>
                </c:pt>
                <c:pt idx="90">
                  <c:v>1572658.55049175</c:v>
                </c:pt>
                <c:pt idx="91">
                  <c:v>1568491.59354514</c:v>
                </c:pt>
                <c:pt idx="92">
                  <c:v>1568256.85251733</c:v>
                </c:pt>
                <c:pt idx="93">
                  <c:v>1553337.61071642</c:v>
                </c:pt>
                <c:pt idx="94">
                  <c:v>1547404.82227891</c:v>
                </c:pt>
                <c:pt idx="95">
                  <c:v>1547723.47650344</c:v>
                </c:pt>
                <c:pt idx="96">
                  <c:v>1542481.25662791</c:v>
                </c:pt>
                <c:pt idx="97">
                  <c:v>1542320.89711721</c:v>
                </c:pt>
                <c:pt idx="98">
                  <c:v>1528243.68526882</c:v>
                </c:pt>
                <c:pt idx="99">
                  <c:v>1522746.37327897</c:v>
                </c:pt>
                <c:pt idx="100">
                  <c:v>1522850.68533758</c:v>
                </c:pt>
                <c:pt idx="101">
                  <c:v>1513311.36612085</c:v>
                </c:pt>
                <c:pt idx="102">
                  <c:v>1498169.6565151</c:v>
                </c:pt>
                <c:pt idx="103">
                  <c:v>1486808.1558891</c:v>
                </c:pt>
                <c:pt idx="104">
                  <c:v>1476264.37153796</c:v>
                </c:pt>
                <c:pt idx="105">
                  <c:v>1469751.80719914</c:v>
                </c:pt>
                <c:pt idx="106">
                  <c:v>1466588.82551251</c:v>
                </c:pt>
                <c:pt idx="107">
                  <c:v>1466411.51441888</c:v>
                </c:pt>
                <c:pt idx="108">
                  <c:v>1462321.8084721</c:v>
                </c:pt>
                <c:pt idx="109">
                  <c:v>1462061.02509712</c:v>
                </c:pt>
                <c:pt idx="110">
                  <c:v>1454342.26404575</c:v>
                </c:pt>
                <c:pt idx="111">
                  <c:v>1446513.15726129</c:v>
                </c:pt>
                <c:pt idx="112">
                  <c:v>1438458.57669844</c:v>
                </c:pt>
                <c:pt idx="113">
                  <c:v>1436009.73198337</c:v>
                </c:pt>
                <c:pt idx="114">
                  <c:v>1435615.39186545</c:v>
                </c:pt>
                <c:pt idx="115">
                  <c:v>1427436.33515858</c:v>
                </c:pt>
                <c:pt idx="116">
                  <c:v>1422228.28157407</c:v>
                </c:pt>
                <c:pt idx="117">
                  <c:v>1420899.69157273</c:v>
                </c:pt>
                <c:pt idx="118">
                  <c:v>1420729.03069093</c:v>
                </c:pt>
                <c:pt idx="119">
                  <c:v>1411193.5274727</c:v>
                </c:pt>
                <c:pt idx="120">
                  <c:v>1407405.33681841</c:v>
                </c:pt>
                <c:pt idx="121">
                  <c:v>1406902.84820278</c:v>
                </c:pt>
                <c:pt idx="122">
                  <c:v>1404286.53736981</c:v>
                </c:pt>
                <c:pt idx="123">
                  <c:v>1404173.67933413</c:v>
                </c:pt>
                <c:pt idx="124">
                  <c:v>1396524.47781771</c:v>
                </c:pt>
                <c:pt idx="125">
                  <c:v>1392334.9847062</c:v>
                </c:pt>
                <c:pt idx="126">
                  <c:v>1389949.8016863</c:v>
                </c:pt>
                <c:pt idx="127">
                  <c:v>1389099.02247142</c:v>
                </c:pt>
                <c:pt idx="128">
                  <c:v>1380323.84514038</c:v>
                </c:pt>
                <c:pt idx="129">
                  <c:v>1371027.08535093</c:v>
                </c:pt>
                <c:pt idx="130">
                  <c:v>1364471.81817715</c:v>
                </c:pt>
                <c:pt idx="131">
                  <c:v>1362136.28979688</c:v>
                </c:pt>
                <c:pt idx="132">
                  <c:v>1362338.93876519</c:v>
                </c:pt>
                <c:pt idx="133">
                  <c:v>1360755.74893652</c:v>
                </c:pt>
                <c:pt idx="134">
                  <c:v>1360711.56268292</c:v>
                </c:pt>
                <c:pt idx="135">
                  <c:v>1355813.23958993</c:v>
                </c:pt>
                <c:pt idx="136">
                  <c:v>1350530.17949151</c:v>
                </c:pt>
                <c:pt idx="137">
                  <c:v>1344776.34194112</c:v>
                </c:pt>
                <c:pt idx="138">
                  <c:v>1342457.14397162</c:v>
                </c:pt>
                <c:pt idx="139">
                  <c:v>1342324.60884248</c:v>
                </c:pt>
                <c:pt idx="140">
                  <c:v>1337074.73800532</c:v>
                </c:pt>
                <c:pt idx="141">
                  <c:v>1333499.92211158</c:v>
                </c:pt>
                <c:pt idx="142">
                  <c:v>1331705.18547057</c:v>
                </c:pt>
                <c:pt idx="143">
                  <c:v>1331596.73479227</c:v>
                </c:pt>
                <c:pt idx="144">
                  <c:v>1325112.76713327</c:v>
                </c:pt>
                <c:pt idx="145">
                  <c:v>1321763.90030994</c:v>
                </c:pt>
                <c:pt idx="146">
                  <c:v>1322167.24686705</c:v>
                </c:pt>
                <c:pt idx="147">
                  <c:v>1319422.05383936</c:v>
                </c:pt>
                <c:pt idx="148">
                  <c:v>1319590.27647346</c:v>
                </c:pt>
                <c:pt idx="149">
                  <c:v>1314033.9998426</c:v>
                </c:pt>
                <c:pt idx="150">
                  <c:v>1311790.93871348</c:v>
                </c:pt>
                <c:pt idx="151">
                  <c:v>1311412.87835464</c:v>
                </c:pt>
                <c:pt idx="152">
                  <c:v>1309609.83825216</c:v>
                </c:pt>
                <c:pt idx="153">
                  <c:v>1308520.1390501</c:v>
                </c:pt>
                <c:pt idx="154">
                  <c:v>1301922.14462948</c:v>
                </c:pt>
                <c:pt idx="155">
                  <c:v>1298766.29957846</c:v>
                </c:pt>
                <c:pt idx="156">
                  <c:v>1297191.70166201</c:v>
                </c:pt>
                <c:pt idx="157">
                  <c:v>1297251.61683226</c:v>
                </c:pt>
                <c:pt idx="158">
                  <c:v>1296300.69765368</c:v>
                </c:pt>
                <c:pt idx="159">
                  <c:v>1296272.88783734</c:v>
                </c:pt>
                <c:pt idx="160">
                  <c:v>1291764.4455359</c:v>
                </c:pt>
                <c:pt idx="161">
                  <c:v>1287418.12977732</c:v>
                </c:pt>
                <c:pt idx="162">
                  <c:v>1282759.08713989</c:v>
                </c:pt>
                <c:pt idx="163">
                  <c:v>1280545.50905542</c:v>
                </c:pt>
                <c:pt idx="164">
                  <c:v>1280780.33163099</c:v>
                </c:pt>
                <c:pt idx="165">
                  <c:v>1279021.0404008</c:v>
                </c:pt>
                <c:pt idx="166">
                  <c:v>1278877.34118792</c:v>
                </c:pt>
                <c:pt idx="167">
                  <c:v>1274420.72393002</c:v>
                </c:pt>
                <c:pt idx="168">
                  <c:v>1271102.86234865</c:v>
                </c:pt>
                <c:pt idx="169">
                  <c:v>1266683.37995635</c:v>
                </c:pt>
                <c:pt idx="170">
                  <c:v>1265414.35244074</c:v>
                </c:pt>
                <c:pt idx="171">
                  <c:v>1265244.53372984</c:v>
                </c:pt>
                <c:pt idx="172">
                  <c:v>1264155.68591072</c:v>
                </c:pt>
                <c:pt idx="173">
                  <c:v>1264135.42583139</c:v>
                </c:pt>
                <c:pt idx="174">
                  <c:v>1261039.80331093</c:v>
                </c:pt>
                <c:pt idx="175">
                  <c:v>1259911.14166787</c:v>
                </c:pt>
                <c:pt idx="176">
                  <c:v>1260019.30784865</c:v>
                </c:pt>
                <c:pt idx="177">
                  <c:v>1257806.94036497</c:v>
                </c:pt>
                <c:pt idx="178">
                  <c:v>1260467.98327453</c:v>
                </c:pt>
                <c:pt idx="179">
                  <c:v>1255935.42713341</c:v>
                </c:pt>
                <c:pt idx="180">
                  <c:v>1252039.31319277</c:v>
                </c:pt>
                <c:pt idx="181">
                  <c:v>1251153.60163954</c:v>
                </c:pt>
                <c:pt idx="182">
                  <c:v>1251214.24085791</c:v>
                </c:pt>
                <c:pt idx="183">
                  <c:v>1249900.65262236</c:v>
                </c:pt>
                <c:pt idx="184">
                  <c:v>1249827.34644716</c:v>
                </c:pt>
                <c:pt idx="185">
                  <c:v>1247469.3438304</c:v>
                </c:pt>
                <c:pt idx="186">
                  <c:v>1244965.20141984</c:v>
                </c:pt>
                <c:pt idx="187">
                  <c:v>1242057.13506483</c:v>
                </c:pt>
                <c:pt idx="188">
                  <c:v>1241401.69641316</c:v>
                </c:pt>
                <c:pt idx="189">
                  <c:v>1241469.56594213</c:v>
                </c:pt>
                <c:pt idx="190">
                  <c:v>1240859.97012457</c:v>
                </c:pt>
                <c:pt idx="191">
                  <c:v>1240948.46095306</c:v>
                </c:pt>
                <c:pt idx="192">
                  <c:v>1237586.53917251</c:v>
                </c:pt>
                <c:pt idx="193">
                  <c:v>1236029.33660141</c:v>
                </c:pt>
                <c:pt idx="194">
                  <c:v>1233285.11276681</c:v>
                </c:pt>
                <c:pt idx="195">
                  <c:v>1231079.17613831</c:v>
                </c:pt>
                <c:pt idx="196">
                  <c:v>1231494.92063196</c:v>
                </c:pt>
                <c:pt idx="197">
                  <c:v>1230391.54499457</c:v>
                </c:pt>
                <c:pt idx="198">
                  <c:v>1230482.20822064</c:v>
                </c:pt>
                <c:pt idx="199">
                  <c:v>1227634.68861377</c:v>
                </c:pt>
                <c:pt idx="200">
                  <c:v>1226665.75819179</c:v>
                </c:pt>
                <c:pt idx="201">
                  <c:v>1227755.06848707</c:v>
                </c:pt>
                <c:pt idx="202">
                  <c:v>1226589.32499207</c:v>
                </c:pt>
                <c:pt idx="203">
                  <c:v>1225055.65772421</c:v>
                </c:pt>
                <c:pt idx="204">
                  <c:v>1224157.56341942</c:v>
                </c:pt>
                <c:pt idx="205">
                  <c:v>1222390.29478453</c:v>
                </c:pt>
                <c:pt idx="206">
                  <c:v>1222117.32893307</c:v>
                </c:pt>
                <c:pt idx="207">
                  <c:v>1222521.97998469</c:v>
                </c:pt>
                <c:pt idx="208">
                  <c:v>1221399.43550787</c:v>
                </c:pt>
                <c:pt idx="209">
                  <c:v>1221710.72485985</c:v>
                </c:pt>
                <c:pt idx="210">
                  <c:v>1220665.77341889</c:v>
                </c:pt>
                <c:pt idx="211">
                  <c:v>1220662.34397454</c:v>
                </c:pt>
                <c:pt idx="212">
                  <c:v>1218617.95463562</c:v>
                </c:pt>
                <c:pt idx="213">
                  <c:v>1216601.39243923</c:v>
                </c:pt>
                <c:pt idx="214">
                  <c:v>1215788.63900802</c:v>
                </c:pt>
                <c:pt idx="215">
                  <c:v>1216483.20829575</c:v>
                </c:pt>
                <c:pt idx="216">
                  <c:v>1215667.7371725</c:v>
                </c:pt>
                <c:pt idx="217">
                  <c:v>1215778.76591631</c:v>
                </c:pt>
                <c:pt idx="218">
                  <c:v>1213708.43695998</c:v>
                </c:pt>
                <c:pt idx="219">
                  <c:v>1211350.13848958</c:v>
                </c:pt>
                <c:pt idx="220">
                  <c:v>1211840.68218642</c:v>
                </c:pt>
                <c:pt idx="221">
                  <c:v>1211510.1095797</c:v>
                </c:pt>
                <c:pt idx="222">
                  <c:v>1212108.19679444</c:v>
                </c:pt>
                <c:pt idx="223">
                  <c:v>1211953.89317382</c:v>
                </c:pt>
                <c:pt idx="224">
                  <c:v>1211856.79347913</c:v>
                </c:pt>
                <c:pt idx="225">
                  <c:v>1211099.96329908</c:v>
                </c:pt>
                <c:pt idx="226">
                  <c:v>1209556.41193962</c:v>
                </c:pt>
                <c:pt idx="227">
                  <c:v>1211341.91229914</c:v>
                </c:pt>
                <c:pt idx="228">
                  <c:v>1211460.12202894</c:v>
                </c:pt>
                <c:pt idx="229">
                  <c:v>1210361.29720243</c:v>
                </c:pt>
                <c:pt idx="230">
                  <c:v>1211504.8175057</c:v>
                </c:pt>
                <c:pt idx="231">
                  <c:v>1211772.82395629</c:v>
                </c:pt>
                <c:pt idx="232">
                  <c:v>1211730.47189172</c:v>
                </c:pt>
                <c:pt idx="233">
                  <c:v>1211292.17526229</c:v>
                </c:pt>
                <c:pt idx="234">
                  <c:v>1211429.67002776</c:v>
                </c:pt>
                <c:pt idx="235">
                  <c:v>1211651.66689035</c:v>
                </c:pt>
                <c:pt idx="236">
                  <c:v>1211692.04998747</c:v>
                </c:pt>
                <c:pt idx="237">
                  <c:v>1212116.95141997</c:v>
                </c:pt>
                <c:pt idx="238">
                  <c:v>1212555.4412648</c:v>
                </c:pt>
                <c:pt idx="239">
                  <c:v>1212966.25990578</c:v>
                </c:pt>
                <c:pt idx="240">
                  <c:v>1212012.03977253</c:v>
                </c:pt>
                <c:pt idx="241">
                  <c:v>1211756.13477303</c:v>
                </c:pt>
                <c:pt idx="242">
                  <c:v>1212157.13195506</c:v>
                </c:pt>
                <c:pt idx="243">
                  <c:v>1212606.65999093</c:v>
                </c:pt>
                <c:pt idx="244">
                  <c:v>1212949.11022126</c:v>
                </c:pt>
                <c:pt idx="245">
                  <c:v>1214167.94408653</c:v>
                </c:pt>
                <c:pt idx="246">
                  <c:v>1212134.20015928</c:v>
                </c:pt>
                <c:pt idx="247">
                  <c:v>1211290.16977784</c:v>
                </c:pt>
                <c:pt idx="248">
                  <c:v>1211898.51395065</c:v>
                </c:pt>
                <c:pt idx="249">
                  <c:v>1211754.36943164</c:v>
                </c:pt>
                <c:pt idx="250">
                  <c:v>1211186.60505497</c:v>
                </c:pt>
                <c:pt idx="251">
                  <c:v>1208337.18286607</c:v>
                </c:pt>
                <c:pt idx="252">
                  <c:v>1207897.27780462</c:v>
                </c:pt>
                <c:pt idx="253">
                  <c:v>1207506.32893909</c:v>
                </c:pt>
                <c:pt idx="254">
                  <c:v>1207384.90594597</c:v>
                </c:pt>
                <c:pt idx="255">
                  <c:v>1207122.9779304</c:v>
                </c:pt>
                <c:pt idx="256">
                  <c:v>1208345.78568049</c:v>
                </c:pt>
                <c:pt idx="257">
                  <c:v>1208702.09990032</c:v>
                </c:pt>
                <c:pt idx="258">
                  <c:v>1208259.47923278</c:v>
                </c:pt>
                <c:pt idx="259">
                  <c:v>1208627.00551731</c:v>
                </c:pt>
                <c:pt idx="260">
                  <c:v>1208015.09224408</c:v>
                </c:pt>
                <c:pt idx="261">
                  <c:v>1208991.99964756</c:v>
                </c:pt>
                <c:pt idx="262">
                  <c:v>1209428.28232518</c:v>
                </c:pt>
                <c:pt idx="263">
                  <c:v>1210490.02726984</c:v>
                </c:pt>
                <c:pt idx="264">
                  <c:v>1208965.19624548</c:v>
                </c:pt>
                <c:pt idx="265">
                  <c:v>1207796.72108191</c:v>
                </c:pt>
                <c:pt idx="266">
                  <c:v>1208842.69781647</c:v>
                </c:pt>
                <c:pt idx="267">
                  <c:v>1208431.49537462</c:v>
                </c:pt>
                <c:pt idx="268">
                  <c:v>1209345.65895362</c:v>
                </c:pt>
                <c:pt idx="269">
                  <c:v>1209697.98978473</c:v>
                </c:pt>
                <c:pt idx="270">
                  <c:v>1209219.17545374</c:v>
                </c:pt>
                <c:pt idx="271">
                  <c:v>1209744.77895107</c:v>
                </c:pt>
                <c:pt idx="272">
                  <c:v>1209254.41660241</c:v>
                </c:pt>
                <c:pt idx="273">
                  <c:v>1210041.83812392</c:v>
                </c:pt>
                <c:pt idx="274">
                  <c:v>1209250.23594803</c:v>
                </c:pt>
                <c:pt idx="275">
                  <c:v>1208085.56107886</c:v>
                </c:pt>
                <c:pt idx="276">
                  <c:v>1207952.32398527</c:v>
                </c:pt>
                <c:pt idx="277">
                  <c:v>1207808.46886443</c:v>
                </c:pt>
                <c:pt idx="278">
                  <c:v>1208963.3445995</c:v>
                </c:pt>
                <c:pt idx="279">
                  <c:v>1208208.07040727</c:v>
                </c:pt>
                <c:pt idx="280">
                  <c:v>1207861.84053277</c:v>
                </c:pt>
                <c:pt idx="281">
                  <c:v>1207283.37914685</c:v>
                </c:pt>
                <c:pt idx="282">
                  <c:v>1208276.49096611</c:v>
                </c:pt>
                <c:pt idx="283">
                  <c:v>1207856.67061999</c:v>
                </c:pt>
                <c:pt idx="284">
                  <c:v>1207818.20163929</c:v>
                </c:pt>
                <c:pt idx="285">
                  <c:v>1207914.87921249</c:v>
                </c:pt>
                <c:pt idx="286">
                  <c:v>1207984.79234674</c:v>
                </c:pt>
                <c:pt idx="287">
                  <c:v>1207754.95944273</c:v>
                </c:pt>
                <c:pt idx="288">
                  <c:v>1207467.49714607</c:v>
                </c:pt>
                <c:pt idx="289">
                  <c:v>1207819.77069043</c:v>
                </c:pt>
                <c:pt idx="290">
                  <c:v>1207716.78260493</c:v>
                </c:pt>
                <c:pt idx="291">
                  <c:v>1208046.56094222</c:v>
                </c:pt>
                <c:pt idx="292">
                  <c:v>1208256.18622587</c:v>
                </c:pt>
                <c:pt idx="293">
                  <c:v>1208055.14959659</c:v>
                </c:pt>
                <c:pt idx="294">
                  <c:v>1208555.44713601</c:v>
                </c:pt>
                <c:pt idx="295">
                  <c:v>1208780.48245978</c:v>
                </c:pt>
                <c:pt idx="296">
                  <c:v>1209174.44826966</c:v>
                </c:pt>
                <c:pt idx="297">
                  <c:v>1208778.89996524</c:v>
                </c:pt>
                <c:pt idx="298">
                  <c:v>1209128.51933165</c:v>
                </c:pt>
                <c:pt idx="299">
                  <c:v>1208515.90860745</c:v>
                </c:pt>
                <c:pt idx="300">
                  <c:v>1209136.50468332</c:v>
                </c:pt>
                <c:pt idx="301">
                  <c:v>1208384.67573168</c:v>
                </c:pt>
                <c:pt idx="302">
                  <c:v>1209333.07822952</c:v>
                </c:pt>
                <c:pt idx="303">
                  <c:v>1208808.69205887</c:v>
                </c:pt>
                <c:pt idx="304">
                  <c:v>1208608.57998769</c:v>
                </c:pt>
                <c:pt idx="305">
                  <c:v>1208870.81331578</c:v>
                </c:pt>
                <c:pt idx="306">
                  <c:v>1208969.08755083</c:v>
                </c:pt>
                <c:pt idx="307">
                  <c:v>1208652.35447003</c:v>
                </c:pt>
                <c:pt idx="308">
                  <c:v>1207607.30806545</c:v>
                </c:pt>
                <c:pt idx="309">
                  <c:v>1209042.61281178</c:v>
                </c:pt>
                <c:pt idx="310">
                  <c:v>1209486.0056626</c:v>
                </c:pt>
                <c:pt idx="311">
                  <c:v>1209318.38443797</c:v>
                </c:pt>
                <c:pt idx="312">
                  <c:v>1209857.97390843</c:v>
                </c:pt>
                <c:pt idx="313">
                  <c:v>1209362.12850166</c:v>
                </c:pt>
                <c:pt idx="314">
                  <c:v>1210521.08222864</c:v>
                </c:pt>
                <c:pt idx="315">
                  <c:v>1209467.45527866</c:v>
                </c:pt>
                <c:pt idx="316">
                  <c:v>1209106.10237114</c:v>
                </c:pt>
                <c:pt idx="317">
                  <c:v>1209562.10793897</c:v>
                </c:pt>
                <c:pt idx="318">
                  <c:v>1209537.60135441</c:v>
                </c:pt>
                <c:pt idx="319">
                  <c:v>1209696.42206754</c:v>
                </c:pt>
                <c:pt idx="320">
                  <c:v>1210088.98604794</c:v>
                </c:pt>
                <c:pt idx="321">
                  <c:v>1209485.18270129</c:v>
                </c:pt>
                <c:pt idx="322">
                  <c:v>1210019.90556462</c:v>
                </c:pt>
                <c:pt idx="323">
                  <c:v>1209819.27007799</c:v>
                </c:pt>
                <c:pt idx="324">
                  <c:v>1209345.15644918</c:v>
                </c:pt>
                <c:pt idx="325">
                  <c:v>1210249.66995395</c:v>
                </c:pt>
                <c:pt idx="326">
                  <c:v>1209824.58507149</c:v>
                </c:pt>
                <c:pt idx="327">
                  <c:v>1210208.77490205</c:v>
                </c:pt>
                <c:pt idx="328">
                  <c:v>1209809.61761476</c:v>
                </c:pt>
                <c:pt idx="329">
                  <c:v>1210025.13784495</c:v>
                </c:pt>
                <c:pt idx="330">
                  <c:v>1210648.25843148</c:v>
                </c:pt>
                <c:pt idx="331">
                  <c:v>1209845.73958889</c:v>
                </c:pt>
                <c:pt idx="332">
                  <c:v>1209938.28355002</c:v>
                </c:pt>
                <c:pt idx="333">
                  <c:v>1210183.54400395</c:v>
                </c:pt>
                <c:pt idx="334">
                  <c:v>1210312.1419525</c:v>
                </c:pt>
                <c:pt idx="335">
                  <c:v>1209500.94455375</c:v>
                </c:pt>
                <c:pt idx="336">
                  <c:v>1209255.29734765</c:v>
                </c:pt>
                <c:pt idx="337">
                  <c:v>1209275.74788308</c:v>
                </c:pt>
                <c:pt idx="338">
                  <c:v>1209392.84245797</c:v>
                </c:pt>
                <c:pt idx="339">
                  <c:v>1208948.49878185</c:v>
                </c:pt>
                <c:pt idx="340">
                  <c:v>1209175.52133375</c:v>
                </c:pt>
                <c:pt idx="341">
                  <c:v>1209112.51743878</c:v>
                </c:pt>
                <c:pt idx="342">
                  <c:v>1209309.99792299</c:v>
                </c:pt>
                <c:pt idx="343">
                  <c:v>1209226.43807889</c:v>
                </c:pt>
                <c:pt idx="344">
                  <c:v>1209343.69908842</c:v>
                </c:pt>
                <c:pt idx="345">
                  <c:v>1209283.75466944</c:v>
                </c:pt>
                <c:pt idx="346">
                  <c:v>1209368.20012678</c:v>
                </c:pt>
                <c:pt idx="347">
                  <c:v>1209095.1610738</c:v>
                </c:pt>
                <c:pt idx="348">
                  <c:v>1209196.73988273</c:v>
                </c:pt>
                <c:pt idx="349">
                  <c:v>1208765.23247496</c:v>
                </c:pt>
                <c:pt idx="350">
                  <c:v>1208957.05478026</c:v>
                </c:pt>
                <c:pt idx="351">
                  <c:v>1208977.588478</c:v>
                </c:pt>
                <c:pt idx="352">
                  <c:v>1208949.63195338</c:v>
                </c:pt>
                <c:pt idx="353">
                  <c:v>1208571.71043468</c:v>
                </c:pt>
                <c:pt idx="354">
                  <c:v>1208935.91853544</c:v>
                </c:pt>
                <c:pt idx="355">
                  <c:v>1209117.50439332</c:v>
                </c:pt>
                <c:pt idx="356">
                  <c:v>1209145.53224496</c:v>
                </c:pt>
                <c:pt idx="357">
                  <c:v>1209476.24299989</c:v>
                </c:pt>
                <c:pt idx="358">
                  <c:v>1209015.49901714</c:v>
                </c:pt>
                <c:pt idx="359">
                  <c:v>1208784.88807734</c:v>
                </c:pt>
                <c:pt idx="360">
                  <c:v>1208882.61462507</c:v>
                </c:pt>
                <c:pt idx="361">
                  <c:v>1209208.71794636</c:v>
                </c:pt>
                <c:pt idx="362">
                  <c:v>1208549.35148829</c:v>
                </c:pt>
                <c:pt idx="363">
                  <c:v>1208915.86534276</c:v>
                </c:pt>
                <c:pt idx="364">
                  <c:v>1208803.58730153</c:v>
                </c:pt>
                <c:pt idx="365">
                  <c:v>1208440.27185921</c:v>
                </c:pt>
                <c:pt idx="366">
                  <c:v>1208874.31470544</c:v>
                </c:pt>
                <c:pt idx="367">
                  <c:v>1208739.19723466</c:v>
                </c:pt>
                <c:pt idx="368">
                  <c:v>1208905.11151823</c:v>
                </c:pt>
                <c:pt idx="369">
                  <c:v>1208704.83794332</c:v>
                </c:pt>
                <c:pt idx="370">
                  <c:v>1208667.46487821</c:v>
                </c:pt>
                <c:pt idx="371">
                  <c:v>1208779.19555575</c:v>
                </c:pt>
                <c:pt idx="372">
                  <c:v>1208833.95016036</c:v>
                </c:pt>
                <c:pt idx="373">
                  <c:v>1208787.39968772</c:v>
                </c:pt>
                <c:pt idx="374">
                  <c:v>1209007.80815053</c:v>
                </c:pt>
                <c:pt idx="375">
                  <c:v>1209128.83640989</c:v>
                </c:pt>
                <c:pt idx="376">
                  <c:v>1208922.15610562</c:v>
                </c:pt>
                <c:pt idx="377">
                  <c:v>1208433.57591603</c:v>
                </c:pt>
                <c:pt idx="378">
                  <c:v>1208756.68288139</c:v>
                </c:pt>
                <c:pt idx="379">
                  <c:v>1208681.16381835</c:v>
                </c:pt>
                <c:pt idx="380">
                  <c:v>1208892.55542745</c:v>
                </c:pt>
                <c:pt idx="381">
                  <c:v>1208911.54495146</c:v>
                </c:pt>
                <c:pt idx="382">
                  <c:v>1208674.54226396</c:v>
                </c:pt>
                <c:pt idx="383">
                  <c:v>1208746.80430027</c:v>
                </c:pt>
                <c:pt idx="384">
                  <c:v>1208680.32739827</c:v>
                </c:pt>
                <c:pt idx="385">
                  <c:v>1208756.0645357</c:v>
                </c:pt>
                <c:pt idx="386">
                  <c:v>1209036.84046224</c:v>
                </c:pt>
                <c:pt idx="387">
                  <c:v>1208982.96866909</c:v>
                </c:pt>
                <c:pt idx="388">
                  <c:v>1208810.12995464</c:v>
                </c:pt>
                <c:pt idx="389">
                  <c:v>1209010.27658945</c:v>
                </c:pt>
                <c:pt idx="390">
                  <c:v>1208699.82135743</c:v>
                </c:pt>
                <c:pt idx="391">
                  <c:v>1208958.01171106</c:v>
                </c:pt>
                <c:pt idx="392">
                  <c:v>1208945.81291576</c:v>
                </c:pt>
                <c:pt idx="393">
                  <c:v>1208963.81425931</c:v>
                </c:pt>
                <c:pt idx="394">
                  <c:v>1209072.0469884</c:v>
                </c:pt>
                <c:pt idx="395">
                  <c:v>1209064.36920609</c:v>
                </c:pt>
                <c:pt idx="396">
                  <c:v>1209228.88565248</c:v>
                </c:pt>
                <c:pt idx="397">
                  <c:v>1209081.80791938</c:v>
                </c:pt>
                <c:pt idx="398">
                  <c:v>1208948.26140135</c:v>
                </c:pt>
                <c:pt idx="399">
                  <c:v>1208870.82548313</c:v>
                </c:pt>
                <c:pt idx="400">
                  <c:v>1209045.67254576</c:v>
                </c:pt>
                <c:pt idx="401">
                  <c:v>1209168.29526698</c:v>
                </c:pt>
                <c:pt idx="402">
                  <c:v>1209125.23836868</c:v>
                </c:pt>
                <c:pt idx="403">
                  <c:v>1209253.68104741</c:v>
                </c:pt>
                <c:pt idx="404">
                  <c:v>1209231.67478969</c:v>
                </c:pt>
                <c:pt idx="405">
                  <c:v>1209261.54744329</c:v>
                </c:pt>
                <c:pt idx="406">
                  <c:v>1209053.75764028</c:v>
                </c:pt>
                <c:pt idx="407">
                  <c:v>1209076.83955901</c:v>
                </c:pt>
                <c:pt idx="408">
                  <c:v>1209066.0457608</c:v>
                </c:pt>
                <c:pt idx="409">
                  <c:v>1209012.54962705</c:v>
                </c:pt>
                <c:pt idx="410">
                  <c:v>1209128.23973378</c:v>
                </c:pt>
                <c:pt idx="411">
                  <c:v>1208912.93153617</c:v>
                </c:pt>
                <c:pt idx="412">
                  <c:v>1209032.75676789</c:v>
                </c:pt>
                <c:pt idx="413">
                  <c:v>1208797.67115956</c:v>
                </c:pt>
                <c:pt idx="414">
                  <c:v>1208823.8049746</c:v>
                </c:pt>
                <c:pt idx="415">
                  <c:v>1208776.48242768</c:v>
                </c:pt>
                <c:pt idx="416">
                  <c:v>1208863.55181569</c:v>
                </c:pt>
                <c:pt idx="417">
                  <c:v>1208867.50364603</c:v>
                </c:pt>
                <c:pt idx="418">
                  <c:v>1208780.25214914</c:v>
                </c:pt>
                <c:pt idx="419">
                  <c:v>1208899.51148257</c:v>
                </c:pt>
                <c:pt idx="420">
                  <c:v>1208785.25891903</c:v>
                </c:pt>
                <c:pt idx="421">
                  <c:v>1208660.72074814</c:v>
                </c:pt>
                <c:pt idx="422">
                  <c:v>1208754.68657013</c:v>
                </c:pt>
                <c:pt idx="423">
                  <c:v>1208871.81105372</c:v>
                </c:pt>
                <c:pt idx="424">
                  <c:v>1208852.19355406</c:v>
                </c:pt>
                <c:pt idx="425">
                  <c:v>1208597.66665803</c:v>
                </c:pt>
                <c:pt idx="426">
                  <c:v>1208701.44458943</c:v>
                </c:pt>
                <c:pt idx="427">
                  <c:v>1208696.46218198</c:v>
                </c:pt>
                <c:pt idx="428">
                  <c:v>1208843.56742573</c:v>
                </c:pt>
                <c:pt idx="429">
                  <c:v>1208956.16660479</c:v>
                </c:pt>
                <c:pt idx="430">
                  <c:v>1208696.32144006</c:v>
                </c:pt>
                <c:pt idx="431">
                  <c:v>1208844.4074994</c:v>
                </c:pt>
                <c:pt idx="432">
                  <c:v>1208741.65248897</c:v>
                </c:pt>
                <c:pt idx="433">
                  <c:v>1208710.55259013</c:v>
                </c:pt>
                <c:pt idx="434">
                  <c:v>1208764.34540709</c:v>
                </c:pt>
                <c:pt idx="435">
                  <c:v>1208779.98605719</c:v>
                </c:pt>
                <c:pt idx="436">
                  <c:v>1208812.52806793</c:v>
                </c:pt>
                <c:pt idx="437">
                  <c:v>1208855.67158433</c:v>
                </c:pt>
                <c:pt idx="438">
                  <c:v>1208779.41466188</c:v>
                </c:pt>
                <c:pt idx="439">
                  <c:v>1208876.12696816</c:v>
                </c:pt>
                <c:pt idx="440">
                  <c:v>1208902.71590657</c:v>
                </c:pt>
                <c:pt idx="441">
                  <c:v>1208836.11873316</c:v>
                </c:pt>
                <c:pt idx="442">
                  <c:v>1208875.11733941</c:v>
                </c:pt>
                <c:pt idx="443">
                  <c:v>1208893.32988845</c:v>
                </c:pt>
                <c:pt idx="444">
                  <c:v>1208815.91656867</c:v>
                </c:pt>
                <c:pt idx="445">
                  <c:v>1208777.31011682</c:v>
                </c:pt>
                <c:pt idx="446">
                  <c:v>1208796.68906609</c:v>
                </c:pt>
                <c:pt idx="447">
                  <c:v>1208927.45272555</c:v>
                </c:pt>
                <c:pt idx="448">
                  <c:v>1208753.76263135</c:v>
                </c:pt>
                <c:pt idx="449">
                  <c:v>1208844.94444467</c:v>
                </c:pt>
                <c:pt idx="450">
                  <c:v>1208820.7077787</c:v>
                </c:pt>
                <c:pt idx="451">
                  <c:v>1208808.90531252</c:v>
                </c:pt>
                <c:pt idx="452">
                  <c:v>1208818.25529379</c:v>
                </c:pt>
                <c:pt idx="453">
                  <c:v>1208851.43484993</c:v>
                </c:pt>
                <c:pt idx="454">
                  <c:v>1208865.28187326</c:v>
                </c:pt>
                <c:pt idx="455">
                  <c:v>1208868.21807063</c:v>
                </c:pt>
                <c:pt idx="456">
                  <c:v>1208854.03729819</c:v>
                </c:pt>
                <c:pt idx="457">
                  <c:v>1208830.26784341</c:v>
                </c:pt>
                <c:pt idx="458">
                  <c:v>1208802.61342429</c:v>
                </c:pt>
                <c:pt idx="459">
                  <c:v>1208860.53578373</c:v>
                </c:pt>
                <c:pt idx="460">
                  <c:v>1208777.16298211</c:v>
                </c:pt>
                <c:pt idx="461">
                  <c:v>1208769.89887851</c:v>
                </c:pt>
                <c:pt idx="462">
                  <c:v>1208737.5248862</c:v>
                </c:pt>
                <c:pt idx="463">
                  <c:v>1208718.30159403</c:v>
                </c:pt>
                <c:pt idx="464">
                  <c:v>1208797.45950459</c:v>
                </c:pt>
                <c:pt idx="465">
                  <c:v>1208760.52488385</c:v>
                </c:pt>
                <c:pt idx="466">
                  <c:v>1208656.17162673</c:v>
                </c:pt>
                <c:pt idx="467">
                  <c:v>1208717.35154912</c:v>
                </c:pt>
                <c:pt idx="468">
                  <c:v>1208736.02968985</c:v>
                </c:pt>
                <c:pt idx="469">
                  <c:v>1208737.18282087</c:v>
                </c:pt>
                <c:pt idx="470">
                  <c:v>1208826.26280795</c:v>
                </c:pt>
                <c:pt idx="471">
                  <c:v>1208907.71821708</c:v>
                </c:pt>
                <c:pt idx="472">
                  <c:v>1208923.48248359</c:v>
                </c:pt>
                <c:pt idx="473">
                  <c:v>1208946.49544004</c:v>
                </c:pt>
                <c:pt idx="474">
                  <c:v>1208906.92650021</c:v>
                </c:pt>
                <c:pt idx="475">
                  <c:v>1208958.27025155</c:v>
                </c:pt>
                <c:pt idx="476">
                  <c:v>1208865.25889621</c:v>
                </c:pt>
                <c:pt idx="477">
                  <c:v>1208856.79101895</c:v>
                </c:pt>
                <c:pt idx="478">
                  <c:v>1208920.37340056</c:v>
                </c:pt>
                <c:pt idx="479">
                  <c:v>1208864.81107108</c:v>
                </c:pt>
                <c:pt idx="480">
                  <c:v>1208982.85864114</c:v>
                </c:pt>
                <c:pt idx="481">
                  <c:v>1208866.92151983</c:v>
                </c:pt>
                <c:pt idx="482">
                  <c:v>1208800.14528793</c:v>
                </c:pt>
                <c:pt idx="483">
                  <c:v>1208789.01368543</c:v>
                </c:pt>
                <c:pt idx="484">
                  <c:v>1208758.15444126</c:v>
                </c:pt>
                <c:pt idx="485">
                  <c:v>1208830.51880299</c:v>
                </c:pt>
                <c:pt idx="486">
                  <c:v>1208852.50049982</c:v>
                </c:pt>
                <c:pt idx="487">
                  <c:v>1208780.00564006</c:v>
                </c:pt>
                <c:pt idx="488">
                  <c:v>1208818.38195167</c:v>
                </c:pt>
                <c:pt idx="489">
                  <c:v>1208751.87461544</c:v>
                </c:pt>
                <c:pt idx="490">
                  <c:v>1208748.92416089</c:v>
                </c:pt>
                <c:pt idx="491">
                  <c:v>1208719.96483647</c:v>
                </c:pt>
                <c:pt idx="492">
                  <c:v>1208756.26713658</c:v>
                </c:pt>
                <c:pt idx="493">
                  <c:v>1208736.29381288</c:v>
                </c:pt>
                <c:pt idx="494">
                  <c:v>1208725.94930269</c:v>
                </c:pt>
                <c:pt idx="495">
                  <c:v>1208770.68980384</c:v>
                </c:pt>
                <c:pt idx="496">
                  <c:v>1208727.45757477</c:v>
                </c:pt>
                <c:pt idx="497">
                  <c:v>1208719.65770143</c:v>
                </c:pt>
                <c:pt idx="498">
                  <c:v>1208557.67056119</c:v>
                </c:pt>
                <c:pt idx="499">
                  <c:v>1208693.92344504</c:v>
                </c:pt>
                <c:pt idx="500">
                  <c:v>1208702.89575148</c:v>
                </c:pt>
                <c:pt idx="501">
                  <c:v>1208724.37235285</c:v>
                </c:pt>
                <c:pt idx="502">
                  <c:v>1208876.12925396</c:v>
                </c:pt>
                <c:pt idx="503">
                  <c:v>1208917.67401684</c:v>
                </c:pt>
                <c:pt idx="504">
                  <c:v>1208900.6301977</c:v>
                </c:pt>
                <c:pt idx="505">
                  <c:v>1208876.96690433</c:v>
                </c:pt>
                <c:pt idx="506">
                  <c:v>1208886.07090388</c:v>
                </c:pt>
                <c:pt idx="507">
                  <c:v>1208909.71701893</c:v>
                </c:pt>
                <c:pt idx="508">
                  <c:v>1208903.22858462</c:v>
                </c:pt>
                <c:pt idx="509">
                  <c:v>1208930.66307634</c:v>
                </c:pt>
                <c:pt idx="510">
                  <c:v>1208949.54068925</c:v>
                </c:pt>
                <c:pt idx="511">
                  <c:v>1208958.11766497</c:v>
                </c:pt>
                <c:pt idx="512">
                  <c:v>1208922.57693332</c:v>
                </c:pt>
                <c:pt idx="513">
                  <c:v>1208919.50043777</c:v>
                </c:pt>
                <c:pt idx="514">
                  <c:v>1208976.55383424</c:v>
                </c:pt>
                <c:pt idx="515">
                  <c:v>1208927.89705942</c:v>
                </c:pt>
                <c:pt idx="516">
                  <c:v>1208874.3202148</c:v>
                </c:pt>
                <c:pt idx="517">
                  <c:v>1208919.79949615</c:v>
                </c:pt>
                <c:pt idx="518">
                  <c:v>1208964.04252416</c:v>
                </c:pt>
                <c:pt idx="519">
                  <c:v>1208933.7370313</c:v>
                </c:pt>
                <c:pt idx="520">
                  <c:v>1209023.20722709</c:v>
                </c:pt>
                <c:pt idx="521">
                  <c:v>1208991.11658647</c:v>
                </c:pt>
                <c:pt idx="522">
                  <c:v>1208804.16162816</c:v>
                </c:pt>
                <c:pt idx="523">
                  <c:v>1208806.00538094</c:v>
                </c:pt>
                <c:pt idx="524">
                  <c:v>1208778.09802653</c:v>
                </c:pt>
                <c:pt idx="525">
                  <c:v>1208789.55899874</c:v>
                </c:pt>
                <c:pt idx="526">
                  <c:v>1208735.25988827</c:v>
                </c:pt>
                <c:pt idx="527">
                  <c:v>1208878.96752197</c:v>
                </c:pt>
                <c:pt idx="528">
                  <c:v>1208749.31491849</c:v>
                </c:pt>
                <c:pt idx="529">
                  <c:v>1208785.15445549</c:v>
                </c:pt>
                <c:pt idx="530">
                  <c:v>1208853.19919557</c:v>
                </c:pt>
                <c:pt idx="531">
                  <c:v>1208809.76994481</c:v>
                </c:pt>
                <c:pt idx="532">
                  <c:v>1208836.59403056</c:v>
                </c:pt>
                <c:pt idx="533">
                  <c:v>1208780.39733191</c:v>
                </c:pt>
                <c:pt idx="534">
                  <c:v>1208825.0996974</c:v>
                </c:pt>
                <c:pt idx="535">
                  <c:v>1208836.93925345</c:v>
                </c:pt>
                <c:pt idx="536">
                  <c:v>1208740.53848269</c:v>
                </c:pt>
                <c:pt idx="537">
                  <c:v>1208811.9771421</c:v>
                </c:pt>
                <c:pt idx="538">
                  <c:v>1208808.94109851</c:v>
                </c:pt>
                <c:pt idx="539">
                  <c:v>1208772.53176894</c:v>
                </c:pt>
                <c:pt idx="540">
                  <c:v>1208793.58210547</c:v>
                </c:pt>
                <c:pt idx="541">
                  <c:v>1208765.02689732</c:v>
                </c:pt>
                <c:pt idx="542">
                  <c:v>1208804.75149548</c:v>
                </c:pt>
                <c:pt idx="543">
                  <c:v>1208742.61286744</c:v>
                </c:pt>
                <c:pt idx="544">
                  <c:v>1208800.61003258</c:v>
                </c:pt>
                <c:pt idx="545">
                  <c:v>1208842.47939551</c:v>
                </c:pt>
                <c:pt idx="546">
                  <c:v>1208785.31212802</c:v>
                </c:pt>
                <c:pt idx="547">
                  <c:v>1208864.4952113</c:v>
                </c:pt>
                <c:pt idx="548">
                  <c:v>1208784.63660081</c:v>
                </c:pt>
                <c:pt idx="549">
                  <c:v>1208774.24082048</c:v>
                </c:pt>
                <c:pt idx="550">
                  <c:v>1208755.33359487</c:v>
                </c:pt>
                <c:pt idx="551">
                  <c:v>1208749.2760183</c:v>
                </c:pt>
                <c:pt idx="552">
                  <c:v>1208754.3934835</c:v>
                </c:pt>
                <c:pt idx="553">
                  <c:v>1208715.89169698</c:v>
                </c:pt>
                <c:pt idx="554">
                  <c:v>1208719.82042245</c:v>
                </c:pt>
                <c:pt idx="555">
                  <c:v>1208785.71395993</c:v>
                </c:pt>
                <c:pt idx="556">
                  <c:v>1208793.58210684</c:v>
                </c:pt>
                <c:pt idx="557">
                  <c:v>1208774.52978927</c:v>
                </c:pt>
                <c:pt idx="558">
                  <c:v>1208786.71222797</c:v>
                </c:pt>
                <c:pt idx="559">
                  <c:v>1208740.04973978</c:v>
                </c:pt>
                <c:pt idx="560">
                  <c:v>1208773.14163285</c:v>
                </c:pt>
                <c:pt idx="561">
                  <c:v>1208807.48912185</c:v>
                </c:pt>
                <c:pt idx="562">
                  <c:v>1208793.95422643</c:v>
                </c:pt>
                <c:pt idx="563">
                  <c:v>1208757.80724779</c:v>
                </c:pt>
                <c:pt idx="564">
                  <c:v>1208783.28077672</c:v>
                </c:pt>
                <c:pt idx="565">
                  <c:v>1208795.95375057</c:v>
                </c:pt>
                <c:pt idx="566">
                  <c:v>1208753.14974846</c:v>
                </c:pt>
                <c:pt idx="567">
                  <c:v>1208757.9112677</c:v>
                </c:pt>
                <c:pt idx="568">
                  <c:v>1208756.49923939</c:v>
                </c:pt>
                <c:pt idx="569">
                  <c:v>1208791.04213501</c:v>
                </c:pt>
                <c:pt idx="570">
                  <c:v>1208725.24235435</c:v>
                </c:pt>
                <c:pt idx="571">
                  <c:v>1208736.10786103</c:v>
                </c:pt>
                <c:pt idx="572">
                  <c:v>1208755.76879291</c:v>
                </c:pt>
                <c:pt idx="573">
                  <c:v>1208717.47383194</c:v>
                </c:pt>
                <c:pt idx="574">
                  <c:v>1208768.58064899</c:v>
                </c:pt>
                <c:pt idx="575">
                  <c:v>1208782.42953737</c:v>
                </c:pt>
                <c:pt idx="576">
                  <c:v>1208776.9367034</c:v>
                </c:pt>
                <c:pt idx="577">
                  <c:v>1208715.11879667</c:v>
                </c:pt>
                <c:pt idx="578">
                  <c:v>1208762.01355836</c:v>
                </c:pt>
                <c:pt idx="579">
                  <c:v>1208764.93438969</c:v>
                </c:pt>
                <c:pt idx="580">
                  <c:v>1208767.85771431</c:v>
                </c:pt>
                <c:pt idx="581">
                  <c:v>1208758.26742841</c:v>
                </c:pt>
                <c:pt idx="582">
                  <c:v>1208753.5184986</c:v>
                </c:pt>
                <c:pt idx="583">
                  <c:v>1208773.55705499</c:v>
                </c:pt>
                <c:pt idx="584">
                  <c:v>1208773.82872208</c:v>
                </c:pt>
                <c:pt idx="585">
                  <c:v>1208779.46334505</c:v>
                </c:pt>
                <c:pt idx="586">
                  <c:v>1208806.77785088</c:v>
                </c:pt>
                <c:pt idx="587">
                  <c:v>1208783.64964103</c:v>
                </c:pt>
                <c:pt idx="588">
                  <c:v>1208784.79073191</c:v>
                </c:pt>
                <c:pt idx="589">
                  <c:v>1208775.42943994</c:v>
                </c:pt>
                <c:pt idx="590">
                  <c:v>1208755.49934479</c:v>
                </c:pt>
                <c:pt idx="591">
                  <c:v>1208778.28915474</c:v>
                </c:pt>
                <c:pt idx="592">
                  <c:v>1208807.51362014</c:v>
                </c:pt>
                <c:pt idx="593">
                  <c:v>1208772.58429377</c:v>
                </c:pt>
                <c:pt idx="594">
                  <c:v>1208784.8257182</c:v>
                </c:pt>
                <c:pt idx="595">
                  <c:v>1208773.18047608</c:v>
                </c:pt>
                <c:pt idx="596">
                  <c:v>1208766.70218871</c:v>
                </c:pt>
                <c:pt idx="597">
                  <c:v>1208773.7104082</c:v>
                </c:pt>
                <c:pt idx="598">
                  <c:v>1208770.33937144</c:v>
                </c:pt>
                <c:pt idx="599">
                  <c:v>1208772.01614736</c:v>
                </c:pt>
                <c:pt idx="600">
                  <c:v>1208764.60660505</c:v>
                </c:pt>
                <c:pt idx="601">
                  <c:v>1208761.87189774</c:v>
                </c:pt>
                <c:pt idx="602">
                  <c:v>1208739.36462769</c:v>
                </c:pt>
                <c:pt idx="603">
                  <c:v>1208781.88662126</c:v>
                </c:pt>
                <c:pt idx="604">
                  <c:v>1208756.0849852</c:v>
                </c:pt>
                <c:pt idx="605">
                  <c:v>1208761.68961345</c:v>
                </c:pt>
                <c:pt idx="606">
                  <c:v>1208751.15574777</c:v>
                </c:pt>
                <c:pt idx="607">
                  <c:v>1208775.42984522</c:v>
                </c:pt>
                <c:pt idx="608">
                  <c:v>1208778.71017654</c:v>
                </c:pt>
                <c:pt idx="609">
                  <c:v>1208778.91342223</c:v>
                </c:pt>
                <c:pt idx="610">
                  <c:v>1208784.95953558</c:v>
                </c:pt>
                <c:pt idx="611">
                  <c:v>1208757.66989213</c:v>
                </c:pt>
                <c:pt idx="612">
                  <c:v>1208784.08867601</c:v>
                </c:pt>
                <c:pt idx="613">
                  <c:v>1208773.87246965</c:v>
                </c:pt>
                <c:pt idx="614">
                  <c:v>1208756.16424835</c:v>
                </c:pt>
                <c:pt idx="615">
                  <c:v>1208780.41076751</c:v>
                </c:pt>
                <c:pt idx="616">
                  <c:v>1208780.13409012</c:v>
                </c:pt>
                <c:pt idx="617">
                  <c:v>1208778.86766653</c:v>
                </c:pt>
                <c:pt idx="618">
                  <c:v>1208789.01056498</c:v>
                </c:pt>
                <c:pt idx="619">
                  <c:v>1208776.0316961</c:v>
                </c:pt>
                <c:pt idx="620">
                  <c:v>1208787.20798467</c:v>
                </c:pt>
                <c:pt idx="621">
                  <c:v>1208774.58449268</c:v>
                </c:pt>
                <c:pt idx="622">
                  <c:v>1208767.3903067</c:v>
                </c:pt>
                <c:pt idx="623">
                  <c:v>1208752.80200103</c:v>
                </c:pt>
                <c:pt idx="624">
                  <c:v>1208767.10906482</c:v>
                </c:pt>
                <c:pt idx="625">
                  <c:v>1208762.88348778</c:v>
                </c:pt>
                <c:pt idx="626">
                  <c:v>1208797.1177025</c:v>
                </c:pt>
                <c:pt idx="627">
                  <c:v>1208779.58208381</c:v>
                </c:pt>
                <c:pt idx="628">
                  <c:v>1208767.93137878</c:v>
                </c:pt>
                <c:pt idx="629">
                  <c:v>1208751.99222827</c:v>
                </c:pt>
                <c:pt idx="630">
                  <c:v>1208754.30295966</c:v>
                </c:pt>
                <c:pt idx="631">
                  <c:v>1208759.44308918</c:v>
                </c:pt>
                <c:pt idx="632">
                  <c:v>1208756.60185987</c:v>
                </c:pt>
                <c:pt idx="633">
                  <c:v>1208742.08972527</c:v>
                </c:pt>
                <c:pt idx="634">
                  <c:v>1208757.8262025</c:v>
                </c:pt>
                <c:pt idx="635">
                  <c:v>1208737.56018622</c:v>
                </c:pt>
                <c:pt idx="636">
                  <c:v>1208754.56257978</c:v>
                </c:pt>
                <c:pt idx="637">
                  <c:v>1208746.74805146</c:v>
                </c:pt>
                <c:pt idx="638">
                  <c:v>1208754.92131253</c:v>
                </c:pt>
                <c:pt idx="639">
                  <c:v>1208758.74868185</c:v>
                </c:pt>
                <c:pt idx="640">
                  <c:v>1208755.65559017</c:v>
                </c:pt>
                <c:pt idx="641">
                  <c:v>1208750.4728836</c:v>
                </c:pt>
                <c:pt idx="642">
                  <c:v>1208752.99157124</c:v>
                </c:pt>
                <c:pt idx="643">
                  <c:v>1208757.19689756</c:v>
                </c:pt>
                <c:pt idx="644">
                  <c:v>1208757.9952674</c:v>
                </c:pt>
                <c:pt idx="645">
                  <c:v>1208770.70021351</c:v>
                </c:pt>
                <c:pt idx="646">
                  <c:v>1208767.9948584</c:v>
                </c:pt>
                <c:pt idx="647">
                  <c:v>1208770.04841285</c:v>
                </c:pt>
                <c:pt idx="648">
                  <c:v>1208769.25540589</c:v>
                </c:pt>
                <c:pt idx="649">
                  <c:v>1208774.21428788</c:v>
                </c:pt>
                <c:pt idx="650">
                  <c:v>1208778.46445413</c:v>
                </c:pt>
                <c:pt idx="651">
                  <c:v>1208776.58534041</c:v>
                </c:pt>
                <c:pt idx="652">
                  <c:v>1208772.34919954</c:v>
                </c:pt>
                <c:pt idx="653">
                  <c:v>1208769.93518018</c:v>
                </c:pt>
                <c:pt idx="654">
                  <c:v>1208775.85543794</c:v>
                </c:pt>
                <c:pt idx="655">
                  <c:v>1208780.63971878</c:v>
                </c:pt>
                <c:pt idx="656">
                  <c:v>1208772.43192368</c:v>
                </c:pt>
                <c:pt idx="657">
                  <c:v>1208749.91979423</c:v>
                </c:pt>
                <c:pt idx="658">
                  <c:v>1208746.24492395</c:v>
                </c:pt>
                <c:pt idx="659">
                  <c:v>1208743.82743511</c:v>
                </c:pt>
                <c:pt idx="660">
                  <c:v>1208748.17757132</c:v>
                </c:pt>
                <c:pt idx="661">
                  <c:v>1208742.96214331</c:v>
                </c:pt>
                <c:pt idx="662">
                  <c:v>1208740.57540021</c:v>
                </c:pt>
                <c:pt idx="663">
                  <c:v>1208749.65492847</c:v>
                </c:pt>
                <c:pt idx="664">
                  <c:v>1208751.80909505</c:v>
                </c:pt>
                <c:pt idx="665">
                  <c:v>1208742.63425777</c:v>
                </c:pt>
                <c:pt idx="666">
                  <c:v>1208745.51124432</c:v>
                </c:pt>
                <c:pt idx="667">
                  <c:v>1208746.03620268</c:v>
                </c:pt>
                <c:pt idx="668">
                  <c:v>1208747.60434408</c:v>
                </c:pt>
                <c:pt idx="669">
                  <c:v>1208748.06811199</c:v>
                </c:pt>
                <c:pt idx="670">
                  <c:v>1208745.34757974</c:v>
                </c:pt>
                <c:pt idx="671">
                  <c:v>1208736.31596674</c:v>
                </c:pt>
                <c:pt idx="672">
                  <c:v>1208743.77431572</c:v>
                </c:pt>
                <c:pt idx="673">
                  <c:v>1208755.20598195</c:v>
                </c:pt>
                <c:pt idx="674">
                  <c:v>1208746.93709871</c:v>
                </c:pt>
                <c:pt idx="675">
                  <c:v>1208755.72622403</c:v>
                </c:pt>
                <c:pt idx="676">
                  <c:v>1208755.25449094</c:v>
                </c:pt>
                <c:pt idx="677">
                  <c:v>1208773.39964834</c:v>
                </c:pt>
                <c:pt idx="678">
                  <c:v>1208755.07875479</c:v>
                </c:pt>
                <c:pt idx="679">
                  <c:v>1208762.93049522</c:v>
                </c:pt>
                <c:pt idx="680">
                  <c:v>1208757.3605375</c:v>
                </c:pt>
                <c:pt idx="681">
                  <c:v>1208767.04320498</c:v>
                </c:pt>
                <c:pt idx="682">
                  <c:v>1208745.64588128</c:v>
                </c:pt>
                <c:pt idx="683">
                  <c:v>1208759.08653908</c:v>
                </c:pt>
                <c:pt idx="684">
                  <c:v>1208757.59286036</c:v>
                </c:pt>
                <c:pt idx="685">
                  <c:v>1208768.98304862</c:v>
                </c:pt>
                <c:pt idx="686">
                  <c:v>1208761.33943498</c:v>
                </c:pt>
                <c:pt idx="687">
                  <c:v>1208751.97384328</c:v>
                </c:pt>
                <c:pt idx="688">
                  <c:v>1208750.08575199</c:v>
                </c:pt>
                <c:pt idx="689">
                  <c:v>1208742.89998015</c:v>
                </c:pt>
                <c:pt idx="690">
                  <c:v>1208750.18941426</c:v>
                </c:pt>
                <c:pt idx="691">
                  <c:v>1208751.26776919</c:v>
                </c:pt>
                <c:pt idx="692">
                  <c:v>1208748.23755432</c:v>
                </c:pt>
                <c:pt idx="693">
                  <c:v>1208754.08670831</c:v>
                </c:pt>
                <c:pt idx="694">
                  <c:v>1208748.95638654</c:v>
                </c:pt>
                <c:pt idx="695">
                  <c:v>1208747.32722215</c:v>
                </c:pt>
                <c:pt idx="696">
                  <c:v>1208747.51096728</c:v>
                </c:pt>
                <c:pt idx="697">
                  <c:v>1208758.03246318</c:v>
                </c:pt>
                <c:pt idx="698">
                  <c:v>1208752.51025402</c:v>
                </c:pt>
                <c:pt idx="699">
                  <c:v>1208751.26614615</c:v>
                </c:pt>
                <c:pt idx="700">
                  <c:v>1208758.14439271</c:v>
                </c:pt>
                <c:pt idx="701">
                  <c:v>1208758.36772089</c:v>
                </c:pt>
                <c:pt idx="702">
                  <c:v>1208754.8120067</c:v>
                </c:pt>
                <c:pt idx="703">
                  <c:v>1208754.4275936</c:v>
                </c:pt>
                <c:pt idx="704">
                  <c:v>1208766.26441705</c:v>
                </c:pt>
                <c:pt idx="705">
                  <c:v>1208762.78127338</c:v>
                </c:pt>
                <c:pt idx="706">
                  <c:v>1208757.48769358</c:v>
                </c:pt>
                <c:pt idx="707">
                  <c:v>1208758.36217609</c:v>
                </c:pt>
                <c:pt idx="708">
                  <c:v>1208756.29837281</c:v>
                </c:pt>
                <c:pt idx="709">
                  <c:v>1208759.78329611</c:v>
                </c:pt>
                <c:pt idx="710">
                  <c:v>1208761.74528439</c:v>
                </c:pt>
                <c:pt idx="711">
                  <c:v>1208763.06695437</c:v>
                </c:pt>
                <c:pt idx="712">
                  <c:v>1208766.23396437</c:v>
                </c:pt>
                <c:pt idx="713">
                  <c:v>1208763.48294374</c:v>
                </c:pt>
                <c:pt idx="714">
                  <c:v>1208759.37742088</c:v>
                </c:pt>
                <c:pt idx="715">
                  <c:v>1208757.2038939</c:v>
                </c:pt>
                <c:pt idx="716">
                  <c:v>1208761.63548405</c:v>
                </c:pt>
                <c:pt idx="717">
                  <c:v>1208760.98978477</c:v>
                </c:pt>
                <c:pt idx="718">
                  <c:v>1208761.05445715</c:v>
                </c:pt>
                <c:pt idx="719">
                  <c:v>1208761.44213412</c:v>
                </c:pt>
                <c:pt idx="720">
                  <c:v>1208759.76698296</c:v>
                </c:pt>
                <c:pt idx="721">
                  <c:v>1208763.04784184</c:v>
                </c:pt>
                <c:pt idx="722">
                  <c:v>1208759.24783043</c:v>
                </c:pt>
                <c:pt idx="723">
                  <c:v>1208761.74550484</c:v>
                </c:pt>
                <c:pt idx="724">
                  <c:v>1208756.81700373</c:v>
                </c:pt>
                <c:pt idx="725">
                  <c:v>1208761.99060195</c:v>
                </c:pt>
                <c:pt idx="726">
                  <c:v>1208760.58656704</c:v>
                </c:pt>
                <c:pt idx="727">
                  <c:v>1208759.2055954</c:v>
                </c:pt>
                <c:pt idx="728">
                  <c:v>1208754.84680921</c:v>
                </c:pt>
                <c:pt idx="729">
                  <c:v>1208764.12990391</c:v>
                </c:pt>
                <c:pt idx="730">
                  <c:v>1208774.61820411</c:v>
                </c:pt>
                <c:pt idx="731">
                  <c:v>1208761.686766</c:v>
                </c:pt>
                <c:pt idx="732">
                  <c:v>1208757.91870574</c:v>
                </c:pt>
                <c:pt idx="733">
                  <c:v>1208762.98715168</c:v>
                </c:pt>
                <c:pt idx="734">
                  <c:v>1208765.18394322</c:v>
                </c:pt>
                <c:pt idx="735">
                  <c:v>1208760.27053557</c:v>
                </c:pt>
                <c:pt idx="736">
                  <c:v>1208761.12001909</c:v>
                </c:pt>
                <c:pt idx="737">
                  <c:v>1208761.87095901</c:v>
                </c:pt>
                <c:pt idx="738">
                  <c:v>1208765.91228949</c:v>
                </c:pt>
                <c:pt idx="739">
                  <c:v>1208763.45828716</c:v>
                </c:pt>
                <c:pt idx="740">
                  <c:v>1208765.50164832</c:v>
                </c:pt>
                <c:pt idx="741">
                  <c:v>1208762.89101696</c:v>
                </c:pt>
                <c:pt idx="742">
                  <c:v>1208754.39789751</c:v>
                </c:pt>
                <c:pt idx="743">
                  <c:v>1208762.21999485</c:v>
                </c:pt>
                <c:pt idx="744">
                  <c:v>1208757.04714612</c:v>
                </c:pt>
                <c:pt idx="745">
                  <c:v>1208760.81450109</c:v>
                </c:pt>
                <c:pt idx="746">
                  <c:v>1208761.65501175</c:v>
                </c:pt>
                <c:pt idx="747">
                  <c:v>1208759.81477846</c:v>
                </c:pt>
                <c:pt idx="748">
                  <c:v>1208762.31720757</c:v>
                </c:pt>
                <c:pt idx="749">
                  <c:v>1208760.38356651</c:v>
                </c:pt>
                <c:pt idx="750">
                  <c:v>1208760.93750172</c:v>
                </c:pt>
                <c:pt idx="751">
                  <c:v>1208760.4160533</c:v>
                </c:pt>
                <c:pt idx="752">
                  <c:v>1208760.44856333</c:v>
                </c:pt>
                <c:pt idx="753">
                  <c:v>1208760.45857515</c:v>
                </c:pt>
                <c:pt idx="754">
                  <c:v>1208762.04099315</c:v>
                </c:pt>
                <c:pt idx="755">
                  <c:v>1208764.9110985</c:v>
                </c:pt>
                <c:pt idx="756">
                  <c:v>1208759.38578967</c:v>
                </c:pt>
                <c:pt idx="757">
                  <c:v>1208759.02094959</c:v>
                </c:pt>
                <c:pt idx="758">
                  <c:v>1208758.95529092</c:v>
                </c:pt>
                <c:pt idx="759">
                  <c:v>1208760.60985403</c:v>
                </c:pt>
                <c:pt idx="760">
                  <c:v>1208760.31310042</c:v>
                </c:pt>
                <c:pt idx="761">
                  <c:v>1208758.66917282</c:v>
                </c:pt>
                <c:pt idx="762">
                  <c:v>1208759.76384691</c:v>
                </c:pt>
                <c:pt idx="763">
                  <c:v>1208755.72998474</c:v>
                </c:pt>
                <c:pt idx="764">
                  <c:v>1208755.47669618</c:v>
                </c:pt>
                <c:pt idx="765">
                  <c:v>1208752.21953926</c:v>
                </c:pt>
                <c:pt idx="766">
                  <c:v>1208752.91608683</c:v>
                </c:pt>
                <c:pt idx="767">
                  <c:v>1208749.30246123</c:v>
                </c:pt>
                <c:pt idx="768">
                  <c:v>1208752.89920573</c:v>
                </c:pt>
                <c:pt idx="769">
                  <c:v>1208749.27457173</c:v>
                </c:pt>
                <c:pt idx="770">
                  <c:v>1208751.50909228</c:v>
                </c:pt>
                <c:pt idx="771">
                  <c:v>1208750.19568701</c:v>
                </c:pt>
                <c:pt idx="772">
                  <c:v>1208751.13187877</c:v>
                </c:pt>
                <c:pt idx="773">
                  <c:v>1208750.03793597</c:v>
                </c:pt>
                <c:pt idx="774">
                  <c:v>1208750.34471714</c:v>
                </c:pt>
                <c:pt idx="775">
                  <c:v>1208755.66977177</c:v>
                </c:pt>
                <c:pt idx="776">
                  <c:v>1208751.88930924</c:v>
                </c:pt>
                <c:pt idx="777">
                  <c:v>1208753.82412657</c:v>
                </c:pt>
                <c:pt idx="778">
                  <c:v>1208753.94454492</c:v>
                </c:pt>
                <c:pt idx="779">
                  <c:v>1208754.8160008</c:v>
                </c:pt>
                <c:pt idx="780">
                  <c:v>1208753.36630642</c:v>
                </c:pt>
                <c:pt idx="781">
                  <c:v>1208755.18948221</c:v>
                </c:pt>
                <c:pt idx="782">
                  <c:v>1208753.55950124</c:v>
                </c:pt>
                <c:pt idx="783">
                  <c:v>1208752.92510663</c:v>
                </c:pt>
                <c:pt idx="784">
                  <c:v>1208754.04442564</c:v>
                </c:pt>
                <c:pt idx="785">
                  <c:v>1208751.06430756</c:v>
                </c:pt>
                <c:pt idx="786">
                  <c:v>1208753.01228135</c:v>
                </c:pt>
                <c:pt idx="787">
                  <c:v>1208754.21833875</c:v>
                </c:pt>
                <c:pt idx="788">
                  <c:v>1208754.72225372</c:v>
                </c:pt>
                <c:pt idx="789">
                  <c:v>1208753.2468144</c:v>
                </c:pt>
                <c:pt idx="790">
                  <c:v>1208756.68966046</c:v>
                </c:pt>
                <c:pt idx="791">
                  <c:v>1208753.01927504</c:v>
                </c:pt>
                <c:pt idx="792">
                  <c:v>1208753.22390494</c:v>
                </c:pt>
                <c:pt idx="793">
                  <c:v>1208751.83811208</c:v>
                </c:pt>
                <c:pt idx="794">
                  <c:v>1208754.21925406</c:v>
                </c:pt>
                <c:pt idx="795">
                  <c:v>1208752.14381349</c:v>
                </c:pt>
                <c:pt idx="796">
                  <c:v>1208754.58749884</c:v>
                </c:pt>
                <c:pt idx="797">
                  <c:v>1208755.55762451</c:v>
                </c:pt>
                <c:pt idx="798">
                  <c:v>1208753.42025128</c:v>
                </c:pt>
                <c:pt idx="799">
                  <c:v>1208753.8373439</c:v>
                </c:pt>
                <c:pt idx="800">
                  <c:v>1208754.80481727</c:v>
                </c:pt>
                <c:pt idx="801">
                  <c:v>1208754.53735519</c:v>
                </c:pt>
                <c:pt idx="802">
                  <c:v>1208755.2146705</c:v>
                </c:pt>
                <c:pt idx="803">
                  <c:v>1208754.90397114</c:v>
                </c:pt>
                <c:pt idx="804">
                  <c:v>1208752.90559566</c:v>
                </c:pt>
                <c:pt idx="805">
                  <c:v>1208754.96026843</c:v>
                </c:pt>
                <c:pt idx="806">
                  <c:v>1208754.91043571</c:v>
                </c:pt>
                <c:pt idx="807">
                  <c:v>1208754.14962747</c:v>
                </c:pt>
                <c:pt idx="808">
                  <c:v>1208753.40359979</c:v>
                </c:pt>
                <c:pt idx="809">
                  <c:v>1208753.20916776</c:v>
                </c:pt>
                <c:pt idx="810">
                  <c:v>1208752.92104037</c:v>
                </c:pt>
                <c:pt idx="811">
                  <c:v>1208753.5827222</c:v>
                </c:pt>
                <c:pt idx="812">
                  <c:v>1208752.900864</c:v>
                </c:pt>
                <c:pt idx="813">
                  <c:v>1208752.82304227</c:v>
                </c:pt>
                <c:pt idx="814">
                  <c:v>1208752.26471142</c:v>
                </c:pt>
                <c:pt idx="815">
                  <c:v>1208751.91719281</c:v>
                </c:pt>
                <c:pt idx="816">
                  <c:v>1208751.01270042</c:v>
                </c:pt>
                <c:pt idx="817">
                  <c:v>1208750.31046826</c:v>
                </c:pt>
                <c:pt idx="818">
                  <c:v>1208750.92563392</c:v>
                </c:pt>
                <c:pt idx="819">
                  <c:v>1208749.92463211</c:v>
                </c:pt>
                <c:pt idx="820">
                  <c:v>1208752.18689018</c:v>
                </c:pt>
                <c:pt idx="821">
                  <c:v>1208750.49972551</c:v>
                </c:pt>
                <c:pt idx="822">
                  <c:v>1208751.54635442</c:v>
                </c:pt>
                <c:pt idx="823">
                  <c:v>1208750.37494976</c:v>
                </c:pt>
                <c:pt idx="824">
                  <c:v>1208752.67558221</c:v>
                </c:pt>
                <c:pt idx="825">
                  <c:v>1208750.2687626</c:v>
                </c:pt>
                <c:pt idx="826">
                  <c:v>1208750.05763654</c:v>
                </c:pt>
                <c:pt idx="827">
                  <c:v>1208751.72968005</c:v>
                </c:pt>
                <c:pt idx="828">
                  <c:v>1208750.55682693</c:v>
                </c:pt>
                <c:pt idx="829">
                  <c:v>1208750.11014056</c:v>
                </c:pt>
                <c:pt idx="830">
                  <c:v>1208749.9282875</c:v>
                </c:pt>
                <c:pt idx="831">
                  <c:v>1208749.74845259</c:v>
                </c:pt>
                <c:pt idx="832">
                  <c:v>1208751.07453078</c:v>
                </c:pt>
                <c:pt idx="833">
                  <c:v>1208750.65176547</c:v>
                </c:pt>
                <c:pt idx="834">
                  <c:v>1208750.64790706</c:v>
                </c:pt>
                <c:pt idx="835">
                  <c:v>1208750.29039318</c:v>
                </c:pt>
                <c:pt idx="836">
                  <c:v>1208750.82314103</c:v>
                </c:pt>
                <c:pt idx="837">
                  <c:v>1208750.81046274</c:v>
                </c:pt>
                <c:pt idx="838">
                  <c:v>1208751.91324435</c:v>
                </c:pt>
                <c:pt idx="839">
                  <c:v>1208751.84397647</c:v>
                </c:pt>
                <c:pt idx="840">
                  <c:v>1208752.93923016</c:v>
                </c:pt>
                <c:pt idx="841">
                  <c:v>1208752.73039836</c:v>
                </c:pt>
                <c:pt idx="842">
                  <c:v>1208751.81370074</c:v>
                </c:pt>
                <c:pt idx="843">
                  <c:v>1208752.10506688</c:v>
                </c:pt>
                <c:pt idx="844">
                  <c:v>1208753.62064955</c:v>
                </c:pt>
                <c:pt idx="845">
                  <c:v>1208751.2137942</c:v>
                </c:pt>
                <c:pt idx="846">
                  <c:v>1208751.11115716</c:v>
                </c:pt>
                <c:pt idx="847">
                  <c:v>1208752.31621007</c:v>
                </c:pt>
                <c:pt idx="848">
                  <c:v>1208750.99896039</c:v>
                </c:pt>
                <c:pt idx="849">
                  <c:v>1208752.53674261</c:v>
                </c:pt>
                <c:pt idx="850">
                  <c:v>1208751.43906388</c:v>
                </c:pt>
                <c:pt idx="851">
                  <c:v>1208751.38426347</c:v>
                </c:pt>
                <c:pt idx="852">
                  <c:v>1208750.62946422</c:v>
                </c:pt>
                <c:pt idx="853">
                  <c:v>1208750.9668277</c:v>
                </c:pt>
                <c:pt idx="854">
                  <c:v>1208752.33078086</c:v>
                </c:pt>
                <c:pt idx="855">
                  <c:v>1208751.18191525</c:v>
                </c:pt>
                <c:pt idx="856">
                  <c:v>1208751.05576527</c:v>
                </c:pt>
                <c:pt idx="857">
                  <c:v>1208751.81534825</c:v>
                </c:pt>
                <c:pt idx="858">
                  <c:v>1208752.63836154</c:v>
                </c:pt>
                <c:pt idx="859">
                  <c:v>1208752.22402274</c:v>
                </c:pt>
                <c:pt idx="860">
                  <c:v>1208753.24495071</c:v>
                </c:pt>
                <c:pt idx="861">
                  <c:v>1208752.25291171</c:v>
                </c:pt>
                <c:pt idx="862">
                  <c:v>1208753.79831558</c:v>
                </c:pt>
                <c:pt idx="863">
                  <c:v>1208753.15240644</c:v>
                </c:pt>
                <c:pt idx="864">
                  <c:v>1208751.51126254</c:v>
                </c:pt>
                <c:pt idx="865">
                  <c:v>1208753.5951251</c:v>
                </c:pt>
                <c:pt idx="866">
                  <c:v>1208753.36496726</c:v>
                </c:pt>
                <c:pt idx="867">
                  <c:v>1208753.76839678</c:v>
                </c:pt>
                <c:pt idx="868">
                  <c:v>1208753.74933122</c:v>
                </c:pt>
                <c:pt idx="869">
                  <c:v>1208753.36521027</c:v>
                </c:pt>
                <c:pt idx="870">
                  <c:v>1208754.06756215</c:v>
                </c:pt>
                <c:pt idx="871">
                  <c:v>1208754.14168424</c:v>
                </c:pt>
                <c:pt idx="872">
                  <c:v>1208753.83598247</c:v>
                </c:pt>
                <c:pt idx="873">
                  <c:v>1208753.38124034</c:v>
                </c:pt>
                <c:pt idx="874">
                  <c:v>1208753.52307371</c:v>
                </c:pt>
                <c:pt idx="875">
                  <c:v>1208752.61094532</c:v>
                </c:pt>
                <c:pt idx="876">
                  <c:v>1208753.69963649</c:v>
                </c:pt>
                <c:pt idx="877">
                  <c:v>1208754.31336454</c:v>
                </c:pt>
                <c:pt idx="878">
                  <c:v>1208753.60367011</c:v>
                </c:pt>
                <c:pt idx="879">
                  <c:v>1208753.59855625</c:v>
                </c:pt>
                <c:pt idx="880">
                  <c:v>1208754.02560884</c:v>
                </c:pt>
                <c:pt idx="881">
                  <c:v>1208753.19608121</c:v>
                </c:pt>
                <c:pt idx="882">
                  <c:v>1208753.55969827</c:v>
                </c:pt>
                <c:pt idx="883">
                  <c:v>1208752.85940981</c:v>
                </c:pt>
                <c:pt idx="884">
                  <c:v>1208752.93100851</c:v>
                </c:pt>
                <c:pt idx="885">
                  <c:v>1208753.16533581</c:v>
                </c:pt>
                <c:pt idx="886">
                  <c:v>1208752.57076652</c:v>
                </c:pt>
                <c:pt idx="887">
                  <c:v>1208753.4693453</c:v>
                </c:pt>
                <c:pt idx="888">
                  <c:v>1208753.32740053</c:v>
                </c:pt>
                <c:pt idx="889">
                  <c:v>1208753.48196414</c:v>
                </c:pt>
                <c:pt idx="890">
                  <c:v>1208753.7171065</c:v>
                </c:pt>
                <c:pt idx="891">
                  <c:v>1208752.79817327</c:v>
                </c:pt>
                <c:pt idx="892">
                  <c:v>1208753.06816976</c:v>
                </c:pt>
                <c:pt idx="893">
                  <c:v>1208753.30203657</c:v>
                </c:pt>
                <c:pt idx="894">
                  <c:v>1208752.44014085</c:v>
                </c:pt>
                <c:pt idx="895">
                  <c:v>1208752.6797159</c:v>
                </c:pt>
                <c:pt idx="896">
                  <c:v>1208752.43669152</c:v>
                </c:pt>
                <c:pt idx="897">
                  <c:v>1208752.09793418</c:v>
                </c:pt>
                <c:pt idx="898">
                  <c:v>1208751.26936162</c:v>
                </c:pt>
                <c:pt idx="899">
                  <c:v>1208751.86485731</c:v>
                </c:pt>
                <c:pt idx="900">
                  <c:v>1208752.26156655</c:v>
                </c:pt>
                <c:pt idx="901">
                  <c:v>1208752.23609138</c:v>
                </c:pt>
                <c:pt idx="902">
                  <c:v>1208752.17552338</c:v>
                </c:pt>
                <c:pt idx="903">
                  <c:v>1208751.99704287</c:v>
                </c:pt>
                <c:pt idx="904">
                  <c:v>1208751.20024012</c:v>
                </c:pt>
                <c:pt idx="905">
                  <c:v>1208751.5733485</c:v>
                </c:pt>
                <c:pt idx="906">
                  <c:v>1208751.84780627</c:v>
                </c:pt>
                <c:pt idx="907">
                  <c:v>1208751.92751877</c:v>
                </c:pt>
                <c:pt idx="908">
                  <c:v>1208752.72549547</c:v>
                </c:pt>
                <c:pt idx="909">
                  <c:v>1208751.99321806</c:v>
                </c:pt>
                <c:pt idx="910">
                  <c:v>1208752.11779022</c:v>
                </c:pt>
                <c:pt idx="911">
                  <c:v>1208751.81415209</c:v>
                </c:pt>
                <c:pt idx="912">
                  <c:v>1208751.98005829</c:v>
                </c:pt>
                <c:pt idx="913">
                  <c:v>1208752.03206463</c:v>
                </c:pt>
                <c:pt idx="914">
                  <c:v>1208752.25830589</c:v>
                </c:pt>
                <c:pt idx="915">
                  <c:v>1208752.26718572</c:v>
                </c:pt>
                <c:pt idx="916">
                  <c:v>1208752.12598767</c:v>
                </c:pt>
                <c:pt idx="917">
                  <c:v>1208752.27507602</c:v>
                </c:pt>
                <c:pt idx="918">
                  <c:v>1208752.33041119</c:v>
                </c:pt>
                <c:pt idx="919">
                  <c:v>1208752.61645258</c:v>
                </c:pt>
                <c:pt idx="920">
                  <c:v>1208752.51104847</c:v>
                </c:pt>
                <c:pt idx="921">
                  <c:v>1208752.87627662</c:v>
                </c:pt>
                <c:pt idx="922">
                  <c:v>1208752.652636</c:v>
                </c:pt>
                <c:pt idx="923">
                  <c:v>1208752.48080863</c:v>
                </c:pt>
                <c:pt idx="924">
                  <c:v>1208752.6534292</c:v>
                </c:pt>
                <c:pt idx="925">
                  <c:v>1208752.77599122</c:v>
                </c:pt>
                <c:pt idx="926">
                  <c:v>1208752.87770014</c:v>
                </c:pt>
                <c:pt idx="927">
                  <c:v>1208752.54484241</c:v>
                </c:pt>
                <c:pt idx="928">
                  <c:v>1208752.79887971</c:v>
                </c:pt>
                <c:pt idx="929">
                  <c:v>1208752.89445713</c:v>
                </c:pt>
                <c:pt idx="930">
                  <c:v>1208752.61142425</c:v>
                </c:pt>
                <c:pt idx="931">
                  <c:v>1208752.95706159</c:v>
                </c:pt>
                <c:pt idx="932">
                  <c:v>1208753.06411008</c:v>
                </c:pt>
                <c:pt idx="933">
                  <c:v>1208753.47750043</c:v>
                </c:pt>
                <c:pt idx="934">
                  <c:v>1208752.96514261</c:v>
                </c:pt>
                <c:pt idx="935">
                  <c:v>1208752.60980781</c:v>
                </c:pt>
                <c:pt idx="936">
                  <c:v>1208752.94280144</c:v>
                </c:pt>
                <c:pt idx="937">
                  <c:v>1208752.96181305</c:v>
                </c:pt>
                <c:pt idx="938">
                  <c:v>1208752.93122733</c:v>
                </c:pt>
                <c:pt idx="939">
                  <c:v>1208752.80821478</c:v>
                </c:pt>
                <c:pt idx="940">
                  <c:v>1208752.85364602</c:v>
                </c:pt>
                <c:pt idx="941">
                  <c:v>1208752.82702013</c:v>
                </c:pt>
                <c:pt idx="942">
                  <c:v>1208753.13788916</c:v>
                </c:pt>
                <c:pt idx="943">
                  <c:v>1208752.91207398</c:v>
                </c:pt>
                <c:pt idx="944">
                  <c:v>1208753.09785891</c:v>
                </c:pt>
                <c:pt idx="945">
                  <c:v>1208753.14280589</c:v>
                </c:pt>
                <c:pt idx="946">
                  <c:v>1208753.21624218</c:v>
                </c:pt>
                <c:pt idx="947">
                  <c:v>1208753.18911836</c:v>
                </c:pt>
                <c:pt idx="948">
                  <c:v>1208753.23933256</c:v>
                </c:pt>
                <c:pt idx="949">
                  <c:v>1208753.09887379</c:v>
                </c:pt>
                <c:pt idx="950">
                  <c:v>1208752.99831691</c:v>
                </c:pt>
                <c:pt idx="951">
                  <c:v>1208753.14010181</c:v>
                </c:pt>
                <c:pt idx="952">
                  <c:v>1208752.90752335</c:v>
                </c:pt>
                <c:pt idx="953">
                  <c:v>1208753.08355549</c:v>
                </c:pt>
                <c:pt idx="954">
                  <c:v>1208753.06660686</c:v>
                </c:pt>
                <c:pt idx="955">
                  <c:v>1208753.04091815</c:v>
                </c:pt>
                <c:pt idx="956">
                  <c:v>1208752.92633765</c:v>
                </c:pt>
                <c:pt idx="957">
                  <c:v>1208752.98816121</c:v>
                </c:pt>
                <c:pt idx="958">
                  <c:v>1208753.00220873</c:v>
                </c:pt>
                <c:pt idx="959">
                  <c:v>1208752.82890211</c:v>
                </c:pt>
                <c:pt idx="960">
                  <c:v>1208752.80591277</c:v>
                </c:pt>
                <c:pt idx="961">
                  <c:v>1208752.71469173</c:v>
                </c:pt>
                <c:pt idx="962">
                  <c:v>1208752.67600966</c:v>
                </c:pt>
                <c:pt idx="963">
                  <c:v>1208752.66650154</c:v>
                </c:pt>
                <c:pt idx="964">
                  <c:v>1208752.7093778</c:v>
                </c:pt>
                <c:pt idx="965">
                  <c:v>1208752.68521059</c:v>
                </c:pt>
                <c:pt idx="966">
                  <c:v>1208752.71894061</c:v>
                </c:pt>
                <c:pt idx="967">
                  <c:v>1208752.59390207</c:v>
                </c:pt>
                <c:pt idx="968">
                  <c:v>1208752.65587764</c:v>
                </c:pt>
                <c:pt idx="969">
                  <c:v>1208752.40769627</c:v>
                </c:pt>
                <c:pt idx="970">
                  <c:v>1208752.41469629</c:v>
                </c:pt>
                <c:pt idx="971">
                  <c:v>1208752.40947376</c:v>
                </c:pt>
                <c:pt idx="972">
                  <c:v>1208752.46788335</c:v>
                </c:pt>
                <c:pt idx="973">
                  <c:v>1208752.19680495</c:v>
                </c:pt>
                <c:pt idx="974">
                  <c:v>1208752.3618896</c:v>
                </c:pt>
                <c:pt idx="975">
                  <c:v>1208752.32276386</c:v>
                </c:pt>
                <c:pt idx="976">
                  <c:v>1208752.30112902</c:v>
                </c:pt>
                <c:pt idx="977">
                  <c:v>1208752.2874851</c:v>
                </c:pt>
                <c:pt idx="978">
                  <c:v>1208752.19661601</c:v>
                </c:pt>
                <c:pt idx="979">
                  <c:v>1208752.26925781</c:v>
                </c:pt>
                <c:pt idx="980">
                  <c:v>1208752.27781476</c:v>
                </c:pt>
                <c:pt idx="981">
                  <c:v>1208752.39238746</c:v>
                </c:pt>
                <c:pt idx="982">
                  <c:v>1208752.46351242</c:v>
                </c:pt>
                <c:pt idx="983">
                  <c:v>1208752.48132445</c:v>
                </c:pt>
                <c:pt idx="984">
                  <c:v>1208752.49758548</c:v>
                </c:pt>
                <c:pt idx="985">
                  <c:v>1208752.60215136</c:v>
                </c:pt>
                <c:pt idx="986">
                  <c:v>1208752.44087165</c:v>
                </c:pt>
                <c:pt idx="987">
                  <c:v>1208752.54436266</c:v>
                </c:pt>
                <c:pt idx="988">
                  <c:v>1208752.47005971</c:v>
                </c:pt>
                <c:pt idx="989">
                  <c:v>1208752.40869492</c:v>
                </c:pt>
                <c:pt idx="990">
                  <c:v>1208752.46599394</c:v>
                </c:pt>
                <c:pt idx="991">
                  <c:v>1208752.53118567</c:v>
                </c:pt>
                <c:pt idx="992">
                  <c:v>1208752.57639285</c:v>
                </c:pt>
                <c:pt idx="993">
                  <c:v>1208752.5983634</c:v>
                </c:pt>
                <c:pt idx="994">
                  <c:v>1208752.69453639</c:v>
                </c:pt>
                <c:pt idx="995">
                  <c:v>1208752.7622516</c:v>
                </c:pt>
                <c:pt idx="996">
                  <c:v>1208752.52259567</c:v>
                </c:pt>
                <c:pt idx="997">
                  <c:v>1208752.37119117</c:v>
                </c:pt>
                <c:pt idx="998">
                  <c:v>1208752.40612526</c:v>
                </c:pt>
                <c:pt idx="999">
                  <c:v>1208752.47053797</c:v>
                </c:pt>
                <c:pt idx="1000">
                  <c:v>1208752.36487367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3035177.10626319</c:v>
                </c:pt>
                <c:pt idx="1">
                  <c:v>3035177.10626319</c:v>
                </c:pt>
                <c:pt idx="2">
                  <c:v>3035177.10626319</c:v>
                </c:pt>
                <c:pt idx="3">
                  <c:v>3035177.10626319</c:v>
                </c:pt>
                <c:pt idx="4">
                  <c:v>3035177.10626319</c:v>
                </c:pt>
                <c:pt idx="5">
                  <c:v>3035177.10626319</c:v>
                </c:pt>
                <c:pt idx="6">
                  <c:v>3035177.10626319</c:v>
                </c:pt>
                <c:pt idx="7">
                  <c:v>3035177.10626319</c:v>
                </c:pt>
                <c:pt idx="8">
                  <c:v>3035177.10626319</c:v>
                </c:pt>
                <c:pt idx="9">
                  <c:v>3035177.10626319</c:v>
                </c:pt>
                <c:pt idx="10">
                  <c:v>3035177.10626319</c:v>
                </c:pt>
                <c:pt idx="11">
                  <c:v>3035177.10626319</c:v>
                </c:pt>
                <c:pt idx="12">
                  <c:v>3035177.10626319</c:v>
                </c:pt>
                <c:pt idx="13">
                  <c:v>3035177.10626319</c:v>
                </c:pt>
                <c:pt idx="14">
                  <c:v>3035177.10626319</c:v>
                </c:pt>
                <c:pt idx="15">
                  <c:v>3035177.10626319</c:v>
                </c:pt>
                <c:pt idx="16">
                  <c:v>3035177.10626319</c:v>
                </c:pt>
                <c:pt idx="17">
                  <c:v>3035177.10626319</c:v>
                </c:pt>
                <c:pt idx="18">
                  <c:v>3035177.10626319</c:v>
                </c:pt>
                <c:pt idx="19">
                  <c:v>3035177.10626319</c:v>
                </c:pt>
                <c:pt idx="20">
                  <c:v>3035177.10626319</c:v>
                </c:pt>
                <c:pt idx="21">
                  <c:v>3035177.10626319</c:v>
                </c:pt>
                <c:pt idx="22">
                  <c:v>3035177.10626319</c:v>
                </c:pt>
                <c:pt idx="23">
                  <c:v>3035177.10626319</c:v>
                </c:pt>
                <c:pt idx="24">
                  <c:v>3035177.10626319</c:v>
                </c:pt>
                <c:pt idx="25">
                  <c:v>3035177.10626319</c:v>
                </c:pt>
                <c:pt idx="26">
                  <c:v>3035177.10626319</c:v>
                </c:pt>
                <c:pt idx="27">
                  <c:v>3035177.10626319</c:v>
                </c:pt>
                <c:pt idx="28">
                  <c:v>3035177.10626319</c:v>
                </c:pt>
                <c:pt idx="29">
                  <c:v>3035177.10626319</c:v>
                </c:pt>
                <c:pt idx="30">
                  <c:v>3035177.10626319</c:v>
                </c:pt>
                <c:pt idx="31">
                  <c:v>3035177.10626319</c:v>
                </c:pt>
                <c:pt idx="32">
                  <c:v>3035177.10626319</c:v>
                </c:pt>
                <c:pt idx="33">
                  <c:v>3035177.10626319</c:v>
                </c:pt>
                <c:pt idx="34">
                  <c:v>3035177.10626319</c:v>
                </c:pt>
                <c:pt idx="35">
                  <c:v>3035177.10626319</c:v>
                </c:pt>
                <c:pt idx="36">
                  <c:v>3035177.10626319</c:v>
                </c:pt>
                <c:pt idx="37">
                  <c:v>3035177.10626319</c:v>
                </c:pt>
                <c:pt idx="38">
                  <c:v>3035177.10626319</c:v>
                </c:pt>
                <c:pt idx="39">
                  <c:v>3035177.10626319</c:v>
                </c:pt>
                <c:pt idx="40">
                  <c:v>3035177.10626319</c:v>
                </c:pt>
                <c:pt idx="41">
                  <c:v>3035177.10626319</c:v>
                </c:pt>
                <c:pt idx="42">
                  <c:v>3035177.10626319</c:v>
                </c:pt>
                <c:pt idx="43">
                  <c:v>3035177.10626319</c:v>
                </c:pt>
                <c:pt idx="44">
                  <c:v>3035177.10626319</c:v>
                </c:pt>
                <c:pt idx="45">
                  <c:v>3035177.10626319</c:v>
                </c:pt>
                <c:pt idx="46">
                  <c:v>3035177.10626319</c:v>
                </c:pt>
                <c:pt idx="47">
                  <c:v>3035177.10626319</c:v>
                </c:pt>
                <c:pt idx="48">
                  <c:v>3035177.10626319</c:v>
                </c:pt>
                <c:pt idx="49">
                  <c:v>3035177.10626319</c:v>
                </c:pt>
                <c:pt idx="50">
                  <c:v>3035177.10626319</c:v>
                </c:pt>
                <c:pt idx="51">
                  <c:v>3035177.10626319</c:v>
                </c:pt>
                <c:pt idx="52">
                  <c:v>3035177.10626319</c:v>
                </c:pt>
                <c:pt idx="53">
                  <c:v>3035177.10626319</c:v>
                </c:pt>
                <c:pt idx="54">
                  <c:v>3035177.10626319</c:v>
                </c:pt>
                <c:pt idx="55">
                  <c:v>3035177.10626319</c:v>
                </c:pt>
                <c:pt idx="56">
                  <c:v>3035177.10626319</c:v>
                </c:pt>
                <c:pt idx="57">
                  <c:v>3035177.10626319</c:v>
                </c:pt>
                <c:pt idx="58">
                  <c:v>3035177.10626319</c:v>
                </c:pt>
                <c:pt idx="59">
                  <c:v>3035177.10626319</c:v>
                </c:pt>
                <c:pt idx="60">
                  <c:v>3035177.10626319</c:v>
                </c:pt>
                <c:pt idx="61">
                  <c:v>3035177.10626319</c:v>
                </c:pt>
                <c:pt idx="62">
                  <c:v>3035177.10626319</c:v>
                </c:pt>
                <c:pt idx="63">
                  <c:v>3035177.10626319</c:v>
                </c:pt>
                <c:pt idx="64">
                  <c:v>3035177.10626319</c:v>
                </c:pt>
                <c:pt idx="65">
                  <c:v>3035177.10626319</c:v>
                </c:pt>
                <c:pt idx="66">
                  <c:v>3035177.10626319</c:v>
                </c:pt>
                <c:pt idx="67">
                  <c:v>3035177.10626319</c:v>
                </c:pt>
                <c:pt idx="68">
                  <c:v>3035177.10626319</c:v>
                </c:pt>
                <c:pt idx="69">
                  <c:v>3035177.10626319</c:v>
                </c:pt>
                <c:pt idx="70">
                  <c:v>3035177.10626319</c:v>
                </c:pt>
                <c:pt idx="71">
                  <c:v>3035177.10626319</c:v>
                </c:pt>
                <c:pt idx="72">
                  <c:v>3035177.10626319</c:v>
                </c:pt>
                <c:pt idx="73">
                  <c:v>3035177.10626319</c:v>
                </c:pt>
                <c:pt idx="74">
                  <c:v>3035177.10626319</c:v>
                </c:pt>
                <c:pt idx="75">
                  <c:v>3035177.10626319</c:v>
                </c:pt>
                <c:pt idx="76">
                  <c:v>3035177.10626319</c:v>
                </c:pt>
                <c:pt idx="77">
                  <c:v>3035177.10626319</c:v>
                </c:pt>
                <c:pt idx="78">
                  <c:v>3035177.10626319</c:v>
                </c:pt>
                <c:pt idx="79">
                  <c:v>3035177.10626319</c:v>
                </c:pt>
                <c:pt idx="80">
                  <c:v>3035177.10626319</c:v>
                </c:pt>
                <c:pt idx="81">
                  <c:v>3035177.10626319</c:v>
                </c:pt>
                <c:pt idx="82">
                  <c:v>3035177.10626319</c:v>
                </c:pt>
                <c:pt idx="83">
                  <c:v>3035177.10626319</c:v>
                </c:pt>
                <c:pt idx="84">
                  <c:v>3035177.10626319</c:v>
                </c:pt>
                <c:pt idx="85">
                  <c:v>3035177.10626319</c:v>
                </c:pt>
                <c:pt idx="86">
                  <c:v>3035177.10626319</c:v>
                </c:pt>
                <c:pt idx="87">
                  <c:v>3035177.10626319</c:v>
                </c:pt>
                <c:pt idx="88">
                  <c:v>3035177.10626319</c:v>
                </c:pt>
                <c:pt idx="89">
                  <c:v>3035177.10626319</c:v>
                </c:pt>
                <c:pt idx="90">
                  <c:v>3035177.10626319</c:v>
                </c:pt>
                <c:pt idx="91">
                  <c:v>3035177.10626319</c:v>
                </c:pt>
                <c:pt idx="92">
                  <c:v>3035177.10626319</c:v>
                </c:pt>
                <c:pt idx="93">
                  <c:v>3035177.10626319</c:v>
                </c:pt>
                <c:pt idx="94">
                  <c:v>3035177.10626319</c:v>
                </c:pt>
                <c:pt idx="95">
                  <c:v>3035177.10626319</c:v>
                </c:pt>
                <c:pt idx="96">
                  <c:v>3035177.10626319</c:v>
                </c:pt>
                <c:pt idx="97">
                  <c:v>3035177.10626319</c:v>
                </c:pt>
                <c:pt idx="98">
                  <c:v>3035177.10626319</c:v>
                </c:pt>
                <c:pt idx="99">
                  <c:v>3035177.10626319</c:v>
                </c:pt>
                <c:pt idx="100">
                  <c:v>3035177.10626319</c:v>
                </c:pt>
                <c:pt idx="101">
                  <c:v>3035177.10626319</c:v>
                </c:pt>
                <c:pt idx="102">
                  <c:v>3035177.10626319</c:v>
                </c:pt>
                <c:pt idx="103">
                  <c:v>3035177.10626319</c:v>
                </c:pt>
                <c:pt idx="104">
                  <c:v>3035177.10626319</c:v>
                </c:pt>
                <c:pt idx="105">
                  <c:v>3035177.10626319</c:v>
                </c:pt>
                <c:pt idx="106">
                  <c:v>3035177.10626319</c:v>
                </c:pt>
                <c:pt idx="107">
                  <c:v>3035177.10626319</c:v>
                </c:pt>
                <c:pt idx="108">
                  <c:v>3035177.10626319</c:v>
                </c:pt>
                <c:pt idx="109">
                  <c:v>3035177.10626319</c:v>
                </c:pt>
                <c:pt idx="110">
                  <c:v>3035177.10626319</c:v>
                </c:pt>
                <c:pt idx="111">
                  <c:v>3035177.10626319</c:v>
                </c:pt>
                <c:pt idx="112">
                  <c:v>3035177.10626319</c:v>
                </c:pt>
                <c:pt idx="113">
                  <c:v>3035177.10626319</c:v>
                </c:pt>
                <c:pt idx="114">
                  <c:v>3035177.10626319</c:v>
                </c:pt>
                <c:pt idx="115">
                  <c:v>3035177.10626319</c:v>
                </c:pt>
                <c:pt idx="116">
                  <c:v>3035177.10626319</c:v>
                </c:pt>
                <c:pt idx="117">
                  <c:v>3035177.10626319</c:v>
                </c:pt>
                <c:pt idx="118">
                  <c:v>3035177.10626319</c:v>
                </c:pt>
                <c:pt idx="119">
                  <c:v>3035177.10626319</c:v>
                </c:pt>
                <c:pt idx="120">
                  <c:v>3035177.10626319</c:v>
                </c:pt>
                <c:pt idx="121">
                  <c:v>3035177.10626319</c:v>
                </c:pt>
                <c:pt idx="122">
                  <c:v>3035177.10626319</c:v>
                </c:pt>
                <c:pt idx="123">
                  <c:v>3035177.10626319</c:v>
                </c:pt>
                <c:pt idx="124">
                  <c:v>3035177.10626319</c:v>
                </c:pt>
                <c:pt idx="125">
                  <c:v>3035177.10626319</c:v>
                </c:pt>
                <c:pt idx="126">
                  <c:v>3035177.10626319</c:v>
                </c:pt>
                <c:pt idx="127">
                  <c:v>3035177.10626319</c:v>
                </c:pt>
                <c:pt idx="128">
                  <c:v>3035177.10626319</c:v>
                </c:pt>
                <c:pt idx="129">
                  <c:v>3035177.10626319</c:v>
                </c:pt>
                <c:pt idx="130">
                  <c:v>3035177.10626319</c:v>
                </c:pt>
                <c:pt idx="131">
                  <c:v>3035177.10626319</c:v>
                </c:pt>
                <c:pt idx="132">
                  <c:v>3035177.10626319</c:v>
                </c:pt>
                <c:pt idx="133">
                  <c:v>3035177.10626319</c:v>
                </c:pt>
                <c:pt idx="134">
                  <c:v>3035177.10626319</c:v>
                </c:pt>
                <c:pt idx="135">
                  <c:v>3035177.10626319</c:v>
                </c:pt>
                <c:pt idx="136">
                  <c:v>3035177.10626319</c:v>
                </c:pt>
                <c:pt idx="137">
                  <c:v>3035177.10626319</c:v>
                </c:pt>
                <c:pt idx="138">
                  <c:v>3035177.10626319</c:v>
                </c:pt>
                <c:pt idx="139">
                  <c:v>3035177.10626319</c:v>
                </c:pt>
                <c:pt idx="140">
                  <c:v>3035177.10626319</c:v>
                </c:pt>
                <c:pt idx="141">
                  <c:v>3035177.10626319</c:v>
                </c:pt>
                <c:pt idx="142">
                  <c:v>3035177.10626319</c:v>
                </c:pt>
                <c:pt idx="143">
                  <c:v>3035177.10626319</c:v>
                </c:pt>
                <c:pt idx="144">
                  <c:v>3035177.10626319</c:v>
                </c:pt>
                <c:pt idx="145">
                  <c:v>3035177.10626319</c:v>
                </c:pt>
                <c:pt idx="146">
                  <c:v>3035177.10626319</c:v>
                </c:pt>
                <c:pt idx="147">
                  <c:v>3035177.10626319</c:v>
                </c:pt>
                <c:pt idx="148">
                  <c:v>3035177.10626319</c:v>
                </c:pt>
                <c:pt idx="149">
                  <c:v>3035177.10626319</c:v>
                </c:pt>
                <c:pt idx="150">
                  <c:v>3035177.10626319</c:v>
                </c:pt>
                <c:pt idx="151">
                  <c:v>3035177.10626319</c:v>
                </c:pt>
                <c:pt idx="152">
                  <c:v>3035177.10626319</c:v>
                </c:pt>
                <c:pt idx="153">
                  <c:v>3035177.10626319</c:v>
                </c:pt>
                <c:pt idx="154">
                  <c:v>3035177.10626319</c:v>
                </c:pt>
                <c:pt idx="155">
                  <c:v>3035177.10626319</c:v>
                </c:pt>
                <c:pt idx="156">
                  <c:v>3035177.10626319</c:v>
                </c:pt>
                <c:pt idx="157">
                  <c:v>3035177.10626319</c:v>
                </c:pt>
                <c:pt idx="158">
                  <c:v>3035177.10626319</c:v>
                </c:pt>
                <c:pt idx="159">
                  <c:v>3035177.10626319</c:v>
                </c:pt>
                <c:pt idx="160">
                  <c:v>3035177.10626319</c:v>
                </c:pt>
                <c:pt idx="161">
                  <c:v>3035177.10626319</c:v>
                </c:pt>
                <c:pt idx="162">
                  <c:v>3035177.10626319</c:v>
                </c:pt>
                <c:pt idx="163">
                  <c:v>3035177.10626319</c:v>
                </c:pt>
                <c:pt idx="164">
                  <c:v>3035177.10626319</c:v>
                </c:pt>
                <c:pt idx="165">
                  <c:v>3035177.10626319</c:v>
                </c:pt>
                <c:pt idx="166">
                  <c:v>3035177.10626319</c:v>
                </c:pt>
                <c:pt idx="167">
                  <c:v>3035177.10626319</c:v>
                </c:pt>
                <c:pt idx="168">
                  <c:v>3035177.10626319</c:v>
                </c:pt>
                <c:pt idx="169">
                  <c:v>3035177.10626319</c:v>
                </c:pt>
                <c:pt idx="170">
                  <c:v>3035177.10626319</c:v>
                </c:pt>
                <c:pt idx="171">
                  <c:v>3035177.10626319</c:v>
                </c:pt>
                <c:pt idx="172">
                  <c:v>3035177.10626319</c:v>
                </c:pt>
                <c:pt idx="173">
                  <c:v>3035177.10626319</c:v>
                </c:pt>
                <c:pt idx="174">
                  <c:v>3035177.10626319</c:v>
                </c:pt>
                <c:pt idx="175">
                  <c:v>3035177.10626319</c:v>
                </c:pt>
                <c:pt idx="176">
                  <c:v>3035177.10626319</c:v>
                </c:pt>
                <c:pt idx="177">
                  <c:v>3035177.10626319</c:v>
                </c:pt>
                <c:pt idx="178">
                  <c:v>3035177.10626319</c:v>
                </c:pt>
                <c:pt idx="179">
                  <c:v>3035177.10626319</c:v>
                </c:pt>
                <c:pt idx="180">
                  <c:v>3035177.10626319</c:v>
                </c:pt>
                <c:pt idx="181">
                  <c:v>3035177.10626319</c:v>
                </c:pt>
                <c:pt idx="182">
                  <c:v>3035177.10626319</c:v>
                </c:pt>
                <c:pt idx="183">
                  <c:v>3035177.10626319</c:v>
                </c:pt>
                <c:pt idx="184">
                  <c:v>3035177.10626319</c:v>
                </c:pt>
                <c:pt idx="185">
                  <c:v>3035177.10626319</c:v>
                </c:pt>
                <c:pt idx="186">
                  <c:v>3035177.10626319</c:v>
                </c:pt>
                <c:pt idx="187">
                  <c:v>3035177.10626319</c:v>
                </c:pt>
                <c:pt idx="188">
                  <c:v>3035177.10626319</c:v>
                </c:pt>
                <c:pt idx="189">
                  <c:v>3035177.10626319</c:v>
                </c:pt>
                <c:pt idx="190">
                  <c:v>3035177.10626319</c:v>
                </c:pt>
                <c:pt idx="191">
                  <c:v>3035177.10626319</c:v>
                </c:pt>
                <c:pt idx="192">
                  <c:v>3035177.10626319</c:v>
                </c:pt>
                <c:pt idx="193">
                  <c:v>3035177.10626319</c:v>
                </c:pt>
                <c:pt idx="194">
                  <c:v>3035177.10626319</c:v>
                </c:pt>
                <c:pt idx="195">
                  <c:v>3035177.10626319</c:v>
                </c:pt>
                <c:pt idx="196">
                  <c:v>3035177.10626319</c:v>
                </c:pt>
                <c:pt idx="197">
                  <c:v>3035177.10626319</c:v>
                </c:pt>
                <c:pt idx="198">
                  <c:v>3035177.10626319</c:v>
                </c:pt>
                <c:pt idx="199">
                  <c:v>3035177.10626319</c:v>
                </c:pt>
                <c:pt idx="200">
                  <c:v>3035177.10626319</c:v>
                </c:pt>
                <c:pt idx="201">
                  <c:v>3035177.10626319</c:v>
                </c:pt>
                <c:pt idx="202">
                  <c:v>3035177.10626319</c:v>
                </c:pt>
                <c:pt idx="203">
                  <c:v>3035177.10626319</c:v>
                </c:pt>
                <c:pt idx="204">
                  <c:v>3035177.10626319</c:v>
                </c:pt>
                <c:pt idx="205">
                  <c:v>3035177.10626319</c:v>
                </c:pt>
                <c:pt idx="206">
                  <c:v>3035177.10626319</c:v>
                </c:pt>
                <c:pt idx="207">
                  <c:v>3035177.10626319</c:v>
                </c:pt>
                <c:pt idx="208">
                  <c:v>3035177.10626319</c:v>
                </c:pt>
                <c:pt idx="209">
                  <c:v>3035177.10626319</c:v>
                </c:pt>
                <c:pt idx="210">
                  <c:v>3035177.10626319</c:v>
                </c:pt>
                <c:pt idx="211">
                  <c:v>3035177.10626319</c:v>
                </c:pt>
                <c:pt idx="212">
                  <c:v>3035177.10626319</c:v>
                </c:pt>
                <c:pt idx="213">
                  <c:v>3035177.10626319</c:v>
                </c:pt>
                <c:pt idx="214">
                  <c:v>3035177.10626319</c:v>
                </c:pt>
                <c:pt idx="215">
                  <c:v>3035177.10626319</c:v>
                </c:pt>
                <c:pt idx="216">
                  <c:v>3035177.10626319</c:v>
                </c:pt>
                <c:pt idx="217">
                  <c:v>3035177.10626319</c:v>
                </c:pt>
                <c:pt idx="218">
                  <c:v>3035177.10626319</c:v>
                </c:pt>
                <c:pt idx="219">
                  <c:v>3035177.10626319</c:v>
                </c:pt>
                <c:pt idx="220">
                  <c:v>3035177.10626319</c:v>
                </c:pt>
                <c:pt idx="221">
                  <c:v>3035177.10626319</c:v>
                </c:pt>
                <c:pt idx="222">
                  <c:v>3035177.10626319</c:v>
                </c:pt>
                <c:pt idx="223">
                  <c:v>3035177.10626319</c:v>
                </c:pt>
                <c:pt idx="224">
                  <c:v>3035177.10626319</c:v>
                </c:pt>
                <c:pt idx="225">
                  <c:v>3035177.10626319</c:v>
                </c:pt>
                <c:pt idx="226">
                  <c:v>3035177.10626319</c:v>
                </c:pt>
                <c:pt idx="227">
                  <c:v>3035177.10626319</c:v>
                </c:pt>
                <c:pt idx="228">
                  <c:v>3035177.10626319</c:v>
                </c:pt>
                <c:pt idx="229">
                  <c:v>3035177.10626319</c:v>
                </c:pt>
                <c:pt idx="230">
                  <c:v>3035177.10626319</c:v>
                </c:pt>
                <c:pt idx="231">
                  <c:v>3035177.10626319</c:v>
                </c:pt>
                <c:pt idx="232">
                  <c:v>3035177.10626319</c:v>
                </c:pt>
                <c:pt idx="233">
                  <c:v>3035177.10626319</c:v>
                </c:pt>
                <c:pt idx="234">
                  <c:v>3035177.10626319</c:v>
                </c:pt>
                <c:pt idx="235">
                  <c:v>3035177.10626319</c:v>
                </c:pt>
                <c:pt idx="236">
                  <c:v>3035177.10626319</c:v>
                </c:pt>
                <c:pt idx="237">
                  <c:v>3035177.10626319</c:v>
                </c:pt>
                <c:pt idx="238">
                  <c:v>3035177.10626319</c:v>
                </c:pt>
                <c:pt idx="239">
                  <c:v>3035177.10626319</c:v>
                </c:pt>
                <c:pt idx="240">
                  <c:v>3035177.10626319</c:v>
                </c:pt>
                <c:pt idx="241">
                  <c:v>3035177.10626319</c:v>
                </c:pt>
                <c:pt idx="242">
                  <c:v>3035177.10626319</c:v>
                </c:pt>
                <c:pt idx="243">
                  <c:v>3035177.10626319</c:v>
                </c:pt>
                <c:pt idx="244">
                  <c:v>3035177.10626319</c:v>
                </c:pt>
                <c:pt idx="245">
                  <c:v>3035177.10626319</c:v>
                </c:pt>
                <c:pt idx="246">
                  <c:v>3035177.10626319</c:v>
                </c:pt>
                <c:pt idx="247">
                  <c:v>3035177.10626319</c:v>
                </c:pt>
                <c:pt idx="248">
                  <c:v>3035177.10626319</c:v>
                </c:pt>
                <c:pt idx="249">
                  <c:v>3035177.10626319</c:v>
                </c:pt>
                <c:pt idx="250">
                  <c:v>3035177.10626319</c:v>
                </c:pt>
                <c:pt idx="251">
                  <c:v>3035177.10626319</c:v>
                </c:pt>
                <c:pt idx="252">
                  <c:v>3035177.10626319</c:v>
                </c:pt>
                <c:pt idx="253">
                  <c:v>3035177.10626319</c:v>
                </c:pt>
                <c:pt idx="254">
                  <c:v>3035177.10626319</c:v>
                </c:pt>
                <c:pt idx="255">
                  <c:v>3035177.10626319</c:v>
                </c:pt>
                <c:pt idx="256">
                  <c:v>3035177.10626319</c:v>
                </c:pt>
                <c:pt idx="257">
                  <c:v>3035177.10626319</c:v>
                </c:pt>
                <c:pt idx="258">
                  <c:v>3035177.10626319</c:v>
                </c:pt>
                <c:pt idx="259">
                  <c:v>3035177.10626319</c:v>
                </c:pt>
                <c:pt idx="260">
                  <c:v>3035177.10626319</c:v>
                </c:pt>
                <c:pt idx="261">
                  <c:v>3035177.10626319</c:v>
                </c:pt>
                <c:pt idx="262">
                  <c:v>3035177.10626319</c:v>
                </c:pt>
                <c:pt idx="263">
                  <c:v>3035177.10626319</c:v>
                </c:pt>
                <c:pt idx="264">
                  <c:v>3035177.10626319</c:v>
                </c:pt>
                <c:pt idx="265">
                  <c:v>3035177.10626319</c:v>
                </c:pt>
                <c:pt idx="266">
                  <c:v>3035177.10626319</c:v>
                </c:pt>
                <c:pt idx="267">
                  <c:v>3035177.10626319</c:v>
                </c:pt>
                <c:pt idx="268">
                  <c:v>3035177.10626319</c:v>
                </c:pt>
                <c:pt idx="269">
                  <c:v>3035177.10626319</c:v>
                </c:pt>
                <c:pt idx="270">
                  <c:v>3035177.10626319</c:v>
                </c:pt>
                <c:pt idx="271">
                  <c:v>3035177.10626319</c:v>
                </c:pt>
                <c:pt idx="272">
                  <c:v>3035177.10626319</c:v>
                </c:pt>
                <c:pt idx="273">
                  <c:v>3035177.10626319</c:v>
                </c:pt>
                <c:pt idx="274">
                  <c:v>3035177.10626319</c:v>
                </c:pt>
                <c:pt idx="275">
                  <c:v>3035177.10626319</c:v>
                </c:pt>
                <c:pt idx="276">
                  <c:v>3035177.10626319</c:v>
                </c:pt>
                <c:pt idx="277">
                  <c:v>3035177.10626319</c:v>
                </c:pt>
                <c:pt idx="278">
                  <c:v>3035177.10626319</c:v>
                </c:pt>
                <c:pt idx="279">
                  <c:v>3035177.10626319</c:v>
                </c:pt>
                <c:pt idx="280">
                  <c:v>3035177.10626319</c:v>
                </c:pt>
                <c:pt idx="281">
                  <c:v>3035177.10626319</c:v>
                </c:pt>
                <c:pt idx="282">
                  <c:v>3035177.10626319</c:v>
                </c:pt>
                <c:pt idx="283">
                  <c:v>3035177.10626319</c:v>
                </c:pt>
                <c:pt idx="284">
                  <c:v>3035177.10626319</c:v>
                </c:pt>
                <c:pt idx="285">
                  <c:v>3035177.10626319</c:v>
                </c:pt>
                <c:pt idx="286">
                  <c:v>3035177.10626319</c:v>
                </c:pt>
                <c:pt idx="287">
                  <c:v>3035177.10626319</c:v>
                </c:pt>
                <c:pt idx="288">
                  <c:v>3035177.10626319</c:v>
                </c:pt>
                <c:pt idx="289">
                  <c:v>3035177.10626319</c:v>
                </c:pt>
                <c:pt idx="290">
                  <c:v>3035177.10626319</c:v>
                </c:pt>
                <c:pt idx="291">
                  <c:v>3035177.10626319</c:v>
                </c:pt>
                <c:pt idx="292">
                  <c:v>3035177.10626319</c:v>
                </c:pt>
                <c:pt idx="293">
                  <c:v>3035177.10626319</c:v>
                </c:pt>
                <c:pt idx="294">
                  <c:v>3035177.10626319</c:v>
                </c:pt>
                <c:pt idx="295">
                  <c:v>3035177.10626319</c:v>
                </c:pt>
                <c:pt idx="296">
                  <c:v>3035177.10626319</c:v>
                </c:pt>
                <c:pt idx="297">
                  <c:v>3035177.10626319</c:v>
                </c:pt>
                <c:pt idx="298">
                  <c:v>3035177.10626319</c:v>
                </c:pt>
                <c:pt idx="299">
                  <c:v>3035177.10626319</c:v>
                </c:pt>
                <c:pt idx="300">
                  <c:v>3035177.10626319</c:v>
                </c:pt>
                <c:pt idx="301">
                  <c:v>3035177.10626319</c:v>
                </c:pt>
                <c:pt idx="302">
                  <c:v>3035177.10626319</c:v>
                </c:pt>
                <c:pt idx="303">
                  <c:v>3035177.10626319</c:v>
                </c:pt>
                <c:pt idx="304">
                  <c:v>3035177.10626319</c:v>
                </c:pt>
                <c:pt idx="305">
                  <c:v>3035177.10626319</c:v>
                </c:pt>
                <c:pt idx="306">
                  <c:v>3035177.10626319</c:v>
                </c:pt>
                <c:pt idx="307">
                  <c:v>3035177.10626319</c:v>
                </c:pt>
                <c:pt idx="308">
                  <c:v>3035177.10626319</c:v>
                </c:pt>
                <c:pt idx="309">
                  <c:v>3035177.10626319</c:v>
                </c:pt>
                <c:pt idx="310">
                  <c:v>3035177.10626319</c:v>
                </c:pt>
                <c:pt idx="311">
                  <c:v>3035177.10626319</c:v>
                </c:pt>
                <c:pt idx="312">
                  <c:v>3035177.10626319</c:v>
                </c:pt>
                <c:pt idx="313">
                  <c:v>3035177.10626319</c:v>
                </c:pt>
                <c:pt idx="314">
                  <c:v>3035177.10626319</c:v>
                </c:pt>
                <c:pt idx="315">
                  <c:v>3035177.10626319</c:v>
                </c:pt>
                <c:pt idx="316">
                  <c:v>3035177.10626319</c:v>
                </c:pt>
                <c:pt idx="317">
                  <c:v>3035177.10626319</c:v>
                </c:pt>
                <c:pt idx="318">
                  <c:v>3035177.10626319</c:v>
                </c:pt>
                <c:pt idx="319">
                  <c:v>3035177.10626319</c:v>
                </c:pt>
                <c:pt idx="320">
                  <c:v>3035177.10626319</c:v>
                </c:pt>
                <c:pt idx="321">
                  <c:v>3035177.10626319</c:v>
                </c:pt>
                <c:pt idx="322">
                  <c:v>3035177.10626319</c:v>
                </c:pt>
                <c:pt idx="323">
                  <c:v>3035177.10626319</c:v>
                </c:pt>
                <c:pt idx="324">
                  <c:v>3035177.10626319</c:v>
                </c:pt>
                <c:pt idx="325">
                  <c:v>3035177.10626319</c:v>
                </c:pt>
                <c:pt idx="326">
                  <c:v>3035177.10626319</c:v>
                </c:pt>
                <c:pt idx="327">
                  <c:v>3035177.10626319</c:v>
                </c:pt>
                <c:pt idx="328">
                  <c:v>3035177.10626319</c:v>
                </c:pt>
                <c:pt idx="329">
                  <c:v>3035177.10626319</c:v>
                </c:pt>
                <c:pt idx="330">
                  <c:v>3035177.10626319</c:v>
                </c:pt>
                <c:pt idx="331">
                  <c:v>3035177.10626319</c:v>
                </c:pt>
                <c:pt idx="332">
                  <c:v>3035177.10626319</c:v>
                </c:pt>
                <c:pt idx="333">
                  <c:v>3035177.10626319</c:v>
                </c:pt>
                <c:pt idx="334">
                  <c:v>3035177.10626319</c:v>
                </c:pt>
                <c:pt idx="335">
                  <c:v>3035177.10626319</c:v>
                </c:pt>
                <c:pt idx="336">
                  <c:v>3035177.10626319</c:v>
                </c:pt>
                <c:pt idx="337">
                  <c:v>3035177.10626319</c:v>
                </c:pt>
                <c:pt idx="338">
                  <c:v>3035177.10626319</c:v>
                </c:pt>
                <c:pt idx="339">
                  <c:v>3035177.10626319</c:v>
                </c:pt>
                <c:pt idx="340">
                  <c:v>3035177.10626319</c:v>
                </c:pt>
                <c:pt idx="341">
                  <c:v>3035177.10626319</c:v>
                </c:pt>
                <c:pt idx="342">
                  <c:v>3035177.10626319</c:v>
                </c:pt>
                <c:pt idx="343">
                  <c:v>3035177.10626319</c:v>
                </c:pt>
                <c:pt idx="344">
                  <c:v>3035177.10626319</c:v>
                </c:pt>
                <c:pt idx="345">
                  <c:v>3035177.10626319</c:v>
                </c:pt>
                <c:pt idx="346">
                  <c:v>3035177.10626319</c:v>
                </c:pt>
                <c:pt idx="347">
                  <c:v>3035177.10626319</c:v>
                </c:pt>
                <c:pt idx="348">
                  <c:v>3035177.10626319</c:v>
                </c:pt>
                <c:pt idx="349">
                  <c:v>3035177.10626319</c:v>
                </c:pt>
                <c:pt idx="350">
                  <c:v>3035177.10626319</c:v>
                </c:pt>
                <c:pt idx="351">
                  <c:v>3035177.10626319</c:v>
                </c:pt>
                <c:pt idx="352">
                  <c:v>3035177.10626319</c:v>
                </c:pt>
                <c:pt idx="353">
                  <c:v>3035177.10626319</c:v>
                </c:pt>
                <c:pt idx="354">
                  <c:v>3035177.10626319</c:v>
                </c:pt>
                <c:pt idx="355">
                  <c:v>3035177.10626319</c:v>
                </c:pt>
                <c:pt idx="356">
                  <c:v>3035177.10626319</c:v>
                </c:pt>
                <c:pt idx="357">
                  <c:v>3035177.10626319</c:v>
                </c:pt>
                <c:pt idx="358">
                  <c:v>3035177.10626319</c:v>
                </c:pt>
                <c:pt idx="359">
                  <c:v>3035177.10626319</c:v>
                </c:pt>
                <c:pt idx="360">
                  <c:v>3035177.10626319</c:v>
                </c:pt>
                <c:pt idx="361">
                  <c:v>3035177.10626319</c:v>
                </c:pt>
                <c:pt idx="362">
                  <c:v>3035177.10626319</c:v>
                </c:pt>
                <c:pt idx="363">
                  <c:v>3035177.10626319</c:v>
                </c:pt>
                <c:pt idx="364">
                  <c:v>3035177.10626319</c:v>
                </c:pt>
                <c:pt idx="365">
                  <c:v>3035177.10626319</c:v>
                </c:pt>
                <c:pt idx="366">
                  <c:v>3035177.10626319</c:v>
                </c:pt>
                <c:pt idx="367">
                  <c:v>3035177.10626319</c:v>
                </c:pt>
                <c:pt idx="368">
                  <c:v>3035177.10626319</c:v>
                </c:pt>
                <c:pt idx="369">
                  <c:v>3035177.10626319</c:v>
                </c:pt>
                <c:pt idx="370">
                  <c:v>3035177.10626319</c:v>
                </c:pt>
                <c:pt idx="371">
                  <c:v>3035177.10626319</c:v>
                </c:pt>
                <c:pt idx="372">
                  <c:v>3035177.10626319</c:v>
                </c:pt>
                <c:pt idx="373">
                  <c:v>3035177.10626319</c:v>
                </c:pt>
                <c:pt idx="374">
                  <c:v>3035177.10626319</c:v>
                </c:pt>
                <c:pt idx="375">
                  <c:v>3035177.10626319</c:v>
                </c:pt>
                <c:pt idx="376">
                  <c:v>3035177.10626319</c:v>
                </c:pt>
                <c:pt idx="377">
                  <c:v>3035177.10626319</c:v>
                </c:pt>
                <c:pt idx="378">
                  <c:v>3035177.10626319</c:v>
                </c:pt>
                <c:pt idx="379">
                  <c:v>3035177.10626319</c:v>
                </c:pt>
                <c:pt idx="380">
                  <c:v>3035177.10626319</c:v>
                </c:pt>
                <c:pt idx="381">
                  <c:v>3035177.10626319</c:v>
                </c:pt>
                <c:pt idx="382">
                  <c:v>3035177.10626319</c:v>
                </c:pt>
                <c:pt idx="383">
                  <c:v>3035177.10626319</c:v>
                </c:pt>
                <c:pt idx="384">
                  <c:v>3035177.10626319</c:v>
                </c:pt>
                <c:pt idx="385">
                  <c:v>3035177.10626319</c:v>
                </c:pt>
                <c:pt idx="386">
                  <c:v>3035177.10626319</c:v>
                </c:pt>
                <c:pt idx="387">
                  <c:v>3035177.10626319</c:v>
                </c:pt>
                <c:pt idx="388">
                  <c:v>3035177.10626319</c:v>
                </c:pt>
                <c:pt idx="389">
                  <c:v>3035177.10626319</c:v>
                </c:pt>
                <c:pt idx="390">
                  <c:v>3035177.10626319</c:v>
                </c:pt>
                <c:pt idx="391">
                  <c:v>3035177.10626319</c:v>
                </c:pt>
                <c:pt idx="392">
                  <c:v>3035177.10626319</c:v>
                </c:pt>
                <c:pt idx="393">
                  <c:v>3035177.10626319</c:v>
                </c:pt>
                <c:pt idx="394">
                  <c:v>3035177.10626319</c:v>
                </c:pt>
                <c:pt idx="395">
                  <c:v>3035177.10626319</c:v>
                </c:pt>
                <c:pt idx="396">
                  <c:v>3035177.10626319</c:v>
                </c:pt>
                <c:pt idx="397">
                  <c:v>3035177.10626319</c:v>
                </c:pt>
                <c:pt idx="398">
                  <c:v>3035177.10626319</c:v>
                </c:pt>
                <c:pt idx="399">
                  <c:v>3035177.10626319</c:v>
                </c:pt>
                <c:pt idx="400">
                  <c:v>3035177.10626319</c:v>
                </c:pt>
                <c:pt idx="401">
                  <c:v>3035177.10626319</c:v>
                </c:pt>
                <c:pt idx="402">
                  <c:v>3035177.10626319</c:v>
                </c:pt>
                <c:pt idx="403">
                  <c:v>3035177.10626319</c:v>
                </c:pt>
                <c:pt idx="404">
                  <c:v>3035177.10626319</c:v>
                </c:pt>
                <c:pt idx="405">
                  <c:v>3035177.10626319</c:v>
                </c:pt>
                <c:pt idx="406">
                  <c:v>3035177.10626319</c:v>
                </c:pt>
                <c:pt idx="407">
                  <c:v>3035177.10626319</c:v>
                </c:pt>
                <c:pt idx="408">
                  <c:v>3035177.10626319</c:v>
                </c:pt>
                <c:pt idx="409">
                  <c:v>3035177.10626319</c:v>
                </c:pt>
                <c:pt idx="410">
                  <c:v>3035177.10626319</c:v>
                </c:pt>
                <c:pt idx="411">
                  <c:v>3035177.10626319</c:v>
                </c:pt>
                <c:pt idx="412">
                  <c:v>3035177.10626319</c:v>
                </c:pt>
                <c:pt idx="413">
                  <c:v>3035177.10626319</c:v>
                </c:pt>
                <c:pt idx="414">
                  <c:v>3035177.10626319</c:v>
                </c:pt>
                <c:pt idx="415">
                  <c:v>3035177.10626319</c:v>
                </c:pt>
                <c:pt idx="416">
                  <c:v>3035177.10626319</c:v>
                </c:pt>
                <c:pt idx="417">
                  <c:v>3035177.10626319</c:v>
                </c:pt>
                <c:pt idx="418">
                  <c:v>3035177.10626319</c:v>
                </c:pt>
                <c:pt idx="419">
                  <c:v>3035177.10626319</c:v>
                </c:pt>
                <c:pt idx="420">
                  <c:v>3035177.10626319</c:v>
                </c:pt>
                <c:pt idx="421">
                  <c:v>3035177.10626319</c:v>
                </c:pt>
                <c:pt idx="422">
                  <c:v>3035177.10626319</c:v>
                </c:pt>
                <c:pt idx="423">
                  <c:v>3035177.10626319</c:v>
                </c:pt>
                <c:pt idx="424">
                  <c:v>3035177.10626319</c:v>
                </c:pt>
                <c:pt idx="425">
                  <c:v>3035177.10626319</c:v>
                </c:pt>
                <c:pt idx="426">
                  <c:v>3035177.10626319</c:v>
                </c:pt>
                <c:pt idx="427">
                  <c:v>3035177.10626319</c:v>
                </c:pt>
                <c:pt idx="428">
                  <c:v>3035177.10626319</c:v>
                </c:pt>
                <c:pt idx="429">
                  <c:v>3035177.10626319</c:v>
                </c:pt>
                <c:pt idx="430">
                  <c:v>3035177.10626319</c:v>
                </c:pt>
                <c:pt idx="431">
                  <c:v>3035177.10626319</c:v>
                </c:pt>
                <c:pt idx="432">
                  <c:v>3035177.10626319</c:v>
                </c:pt>
                <c:pt idx="433">
                  <c:v>3035177.10626319</c:v>
                </c:pt>
                <c:pt idx="434">
                  <c:v>3035177.10626319</c:v>
                </c:pt>
                <c:pt idx="435">
                  <c:v>3035177.10626319</c:v>
                </c:pt>
                <c:pt idx="436">
                  <c:v>3035177.10626319</c:v>
                </c:pt>
                <c:pt idx="437">
                  <c:v>3035177.10626319</c:v>
                </c:pt>
                <c:pt idx="438">
                  <c:v>3035177.10626319</c:v>
                </c:pt>
                <c:pt idx="439">
                  <c:v>3035177.10626319</c:v>
                </c:pt>
                <c:pt idx="440">
                  <c:v>3035177.10626319</c:v>
                </c:pt>
                <c:pt idx="441">
                  <c:v>3035177.10626319</c:v>
                </c:pt>
                <c:pt idx="442">
                  <c:v>3035177.10626319</c:v>
                </c:pt>
                <c:pt idx="443">
                  <c:v>3035177.10626319</c:v>
                </c:pt>
                <c:pt idx="444">
                  <c:v>3035177.10626319</c:v>
                </c:pt>
                <c:pt idx="445">
                  <c:v>3035177.10626319</c:v>
                </c:pt>
                <c:pt idx="446">
                  <c:v>3035177.10626319</c:v>
                </c:pt>
                <c:pt idx="447">
                  <c:v>3035177.10626319</c:v>
                </c:pt>
                <c:pt idx="448">
                  <c:v>3035177.10626319</c:v>
                </c:pt>
                <c:pt idx="449">
                  <c:v>3035177.10626319</c:v>
                </c:pt>
                <c:pt idx="450">
                  <c:v>3035177.10626319</c:v>
                </c:pt>
                <c:pt idx="451">
                  <c:v>3035177.10626319</c:v>
                </c:pt>
                <c:pt idx="452">
                  <c:v>3035177.10626319</c:v>
                </c:pt>
                <c:pt idx="453">
                  <c:v>3035177.10626319</c:v>
                </c:pt>
                <c:pt idx="454">
                  <c:v>3035177.10626319</c:v>
                </c:pt>
                <c:pt idx="455">
                  <c:v>3035177.10626319</c:v>
                </c:pt>
                <c:pt idx="456">
                  <c:v>3035177.10626319</c:v>
                </c:pt>
                <c:pt idx="457">
                  <c:v>3035177.10626319</c:v>
                </c:pt>
                <c:pt idx="458">
                  <c:v>3035177.10626319</c:v>
                </c:pt>
                <c:pt idx="459">
                  <c:v>3035177.10626319</c:v>
                </c:pt>
                <c:pt idx="460">
                  <c:v>3035177.10626319</c:v>
                </c:pt>
                <c:pt idx="461">
                  <c:v>3035177.10626319</c:v>
                </c:pt>
                <c:pt idx="462">
                  <c:v>3035177.10626319</c:v>
                </c:pt>
                <c:pt idx="463">
                  <c:v>3035177.10626319</c:v>
                </c:pt>
                <c:pt idx="464">
                  <c:v>3035177.10626319</c:v>
                </c:pt>
                <c:pt idx="465">
                  <c:v>3035177.10626319</c:v>
                </c:pt>
                <c:pt idx="466">
                  <c:v>3035177.10626319</c:v>
                </c:pt>
                <c:pt idx="467">
                  <c:v>3035177.10626319</c:v>
                </c:pt>
                <c:pt idx="468">
                  <c:v>3035177.10626319</c:v>
                </c:pt>
                <c:pt idx="469">
                  <c:v>3035177.10626319</c:v>
                </c:pt>
                <c:pt idx="470">
                  <c:v>3035177.10626319</c:v>
                </c:pt>
                <c:pt idx="471">
                  <c:v>3035177.10626319</c:v>
                </c:pt>
                <c:pt idx="472">
                  <c:v>3035177.10626319</c:v>
                </c:pt>
                <c:pt idx="473">
                  <c:v>3035177.10626319</c:v>
                </c:pt>
                <c:pt idx="474">
                  <c:v>3035177.10626319</c:v>
                </c:pt>
                <c:pt idx="475">
                  <c:v>3035177.10626319</c:v>
                </c:pt>
                <c:pt idx="476">
                  <c:v>3035177.10626319</c:v>
                </c:pt>
                <c:pt idx="477">
                  <c:v>3035177.10626319</c:v>
                </c:pt>
                <c:pt idx="478">
                  <c:v>3035177.10626319</c:v>
                </c:pt>
                <c:pt idx="479">
                  <c:v>3035177.10626319</c:v>
                </c:pt>
                <c:pt idx="480">
                  <c:v>3035177.10626319</c:v>
                </c:pt>
                <c:pt idx="481">
                  <c:v>3035177.10626319</c:v>
                </c:pt>
                <c:pt idx="482">
                  <c:v>3035177.10626319</c:v>
                </c:pt>
                <c:pt idx="483">
                  <c:v>3035177.10626319</c:v>
                </c:pt>
                <c:pt idx="484">
                  <c:v>3035177.10626319</c:v>
                </c:pt>
                <c:pt idx="485">
                  <c:v>3035177.10626319</c:v>
                </c:pt>
                <c:pt idx="486">
                  <c:v>3035177.10626319</c:v>
                </c:pt>
                <c:pt idx="487">
                  <c:v>3035177.10626319</c:v>
                </c:pt>
                <c:pt idx="488">
                  <c:v>3035177.10626319</c:v>
                </c:pt>
                <c:pt idx="489">
                  <c:v>3035177.10626319</c:v>
                </c:pt>
                <c:pt idx="490">
                  <c:v>3035177.10626319</c:v>
                </c:pt>
                <c:pt idx="491">
                  <c:v>3035177.10626319</c:v>
                </c:pt>
                <c:pt idx="492">
                  <c:v>3035177.10626319</c:v>
                </c:pt>
                <c:pt idx="493">
                  <c:v>3035177.10626319</c:v>
                </c:pt>
                <c:pt idx="494">
                  <c:v>3035177.10626319</c:v>
                </c:pt>
                <c:pt idx="495">
                  <c:v>3035177.10626319</c:v>
                </c:pt>
                <c:pt idx="496">
                  <c:v>3035177.10626319</c:v>
                </c:pt>
                <c:pt idx="497">
                  <c:v>3035177.10626319</c:v>
                </c:pt>
                <c:pt idx="498">
                  <c:v>3035177.10626319</c:v>
                </c:pt>
                <c:pt idx="499">
                  <c:v>3035177.10626319</c:v>
                </c:pt>
                <c:pt idx="500">
                  <c:v>3035177.10626319</c:v>
                </c:pt>
                <c:pt idx="501">
                  <c:v>3035177.10626319</c:v>
                </c:pt>
                <c:pt idx="502">
                  <c:v>3035177.10626319</c:v>
                </c:pt>
                <c:pt idx="503">
                  <c:v>3035177.10626319</c:v>
                </c:pt>
                <c:pt idx="504">
                  <c:v>3035177.10626319</c:v>
                </c:pt>
                <c:pt idx="505">
                  <c:v>3035177.10626319</c:v>
                </c:pt>
                <c:pt idx="506">
                  <c:v>3035177.10626319</c:v>
                </c:pt>
                <c:pt idx="507">
                  <c:v>3035177.10626319</c:v>
                </c:pt>
                <c:pt idx="508">
                  <c:v>3035177.10626319</c:v>
                </c:pt>
                <c:pt idx="509">
                  <c:v>3035177.10626319</c:v>
                </c:pt>
                <c:pt idx="510">
                  <c:v>3035177.10626319</c:v>
                </c:pt>
                <c:pt idx="511">
                  <c:v>3035177.10626319</c:v>
                </c:pt>
                <c:pt idx="512">
                  <c:v>3035177.10626319</c:v>
                </c:pt>
                <c:pt idx="513">
                  <c:v>3035177.10626319</c:v>
                </c:pt>
                <c:pt idx="514">
                  <c:v>3035177.10626319</c:v>
                </c:pt>
                <c:pt idx="515">
                  <c:v>3035177.10626319</c:v>
                </c:pt>
                <c:pt idx="516">
                  <c:v>3035177.10626319</c:v>
                </c:pt>
                <c:pt idx="517">
                  <c:v>3035177.10626319</c:v>
                </c:pt>
                <c:pt idx="518">
                  <c:v>3035177.10626319</c:v>
                </c:pt>
                <c:pt idx="519">
                  <c:v>3035177.10626319</c:v>
                </c:pt>
                <c:pt idx="520">
                  <c:v>3035177.10626319</c:v>
                </c:pt>
                <c:pt idx="521">
                  <c:v>3035177.10626319</c:v>
                </c:pt>
                <c:pt idx="522">
                  <c:v>3035177.10626319</c:v>
                </c:pt>
                <c:pt idx="523">
                  <c:v>3035177.10626319</c:v>
                </c:pt>
                <c:pt idx="524">
                  <c:v>3035177.10626319</c:v>
                </c:pt>
                <c:pt idx="525">
                  <c:v>3035177.10626319</c:v>
                </c:pt>
                <c:pt idx="526">
                  <c:v>3035177.10626319</c:v>
                </c:pt>
                <c:pt idx="527">
                  <c:v>3035177.10626319</c:v>
                </c:pt>
                <c:pt idx="528">
                  <c:v>3035177.10626319</c:v>
                </c:pt>
                <c:pt idx="529">
                  <c:v>3035177.10626319</c:v>
                </c:pt>
                <c:pt idx="530">
                  <c:v>3035177.10626319</c:v>
                </c:pt>
                <c:pt idx="531">
                  <c:v>3035177.10626319</c:v>
                </c:pt>
                <c:pt idx="532">
                  <c:v>3035177.10626319</c:v>
                </c:pt>
                <c:pt idx="533">
                  <c:v>3035177.10626319</c:v>
                </c:pt>
                <c:pt idx="534">
                  <c:v>3035177.10626319</c:v>
                </c:pt>
                <c:pt idx="535">
                  <c:v>3035177.10626319</c:v>
                </c:pt>
                <c:pt idx="536">
                  <c:v>3035177.10626319</c:v>
                </c:pt>
                <c:pt idx="537">
                  <c:v>3035177.10626319</c:v>
                </c:pt>
                <c:pt idx="538">
                  <c:v>3035177.10626319</c:v>
                </c:pt>
                <c:pt idx="539">
                  <c:v>3035177.10626319</c:v>
                </c:pt>
                <c:pt idx="540">
                  <c:v>3035177.10626319</c:v>
                </c:pt>
                <c:pt idx="541">
                  <c:v>3035177.10626319</c:v>
                </c:pt>
                <c:pt idx="542">
                  <c:v>3035177.10626319</c:v>
                </c:pt>
                <c:pt idx="543">
                  <c:v>3035177.10626319</c:v>
                </c:pt>
                <c:pt idx="544">
                  <c:v>3035177.10626319</c:v>
                </c:pt>
                <c:pt idx="545">
                  <c:v>3035177.10626319</c:v>
                </c:pt>
                <c:pt idx="546">
                  <c:v>3035177.10626319</c:v>
                </c:pt>
                <c:pt idx="547">
                  <c:v>3035177.10626319</c:v>
                </c:pt>
                <c:pt idx="548">
                  <c:v>3035177.10626319</c:v>
                </c:pt>
                <c:pt idx="549">
                  <c:v>3035177.10626319</c:v>
                </c:pt>
                <c:pt idx="550">
                  <c:v>3035177.10626319</c:v>
                </c:pt>
                <c:pt idx="551">
                  <c:v>3035177.10626319</c:v>
                </c:pt>
                <c:pt idx="552">
                  <c:v>3035177.10626319</c:v>
                </c:pt>
                <c:pt idx="553">
                  <c:v>3035177.10626319</c:v>
                </c:pt>
                <c:pt idx="554">
                  <c:v>3035177.10626319</c:v>
                </c:pt>
                <c:pt idx="555">
                  <c:v>3035177.10626319</c:v>
                </c:pt>
                <c:pt idx="556">
                  <c:v>3035177.10626319</c:v>
                </c:pt>
                <c:pt idx="557">
                  <c:v>3035177.10626319</c:v>
                </c:pt>
                <c:pt idx="558">
                  <c:v>3035177.10626319</c:v>
                </c:pt>
                <c:pt idx="559">
                  <c:v>3035177.10626319</c:v>
                </c:pt>
                <c:pt idx="560">
                  <c:v>3035177.10626319</c:v>
                </c:pt>
                <c:pt idx="561">
                  <c:v>3035177.10626319</c:v>
                </c:pt>
                <c:pt idx="562">
                  <c:v>3035177.10626319</c:v>
                </c:pt>
                <c:pt idx="563">
                  <c:v>3035177.10626319</c:v>
                </c:pt>
                <c:pt idx="564">
                  <c:v>3035177.10626319</c:v>
                </c:pt>
                <c:pt idx="565">
                  <c:v>3035177.10626319</c:v>
                </c:pt>
                <c:pt idx="566">
                  <c:v>3035177.10626319</c:v>
                </c:pt>
                <c:pt idx="567">
                  <c:v>3035177.10626319</c:v>
                </c:pt>
                <c:pt idx="568">
                  <c:v>3035177.10626319</c:v>
                </c:pt>
                <c:pt idx="569">
                  <c:v>3035177.10626319</c:v>
                </c:pt>
                <c:pt idx="570">
                  <c:v>3035177.10626319</c:v>
                </c:pt>
                <c:pt idx="571">
                  <c:v>3035177.10626319</c:v>
                </c:pt>
                <c:pt idx="572">
                  <c:v>3035177.10626319</c:v>
                </c:pt>
                <c:pt idx="573">
                  <c:v>3035177.10626319</c:v>
                </c:pt>
                <c:pt idx="574">
                  <c:v>3035177.10626319</c:v>
                </c:pt>
                <c:pt idx="575">
                  <c:v>3035177.10626319</c:v>
                </c:pt>
                <c:pt idx="576">
                  <c:v>3035177.10626319</c:v>
                </c:pt>
                <c:pt idx="577">
                  <c:v>3035177.10626319</c:v>
                </c:pt>
                <c:pt idx="578">
                  <c:v>3035177.10626319</c:v>
                </c:pt>
                <c:pt idx="579">
                  <c:v>3035177.10626319</c:v>
                </c:pt>
                <c:pt idx="580">
                  <c:v>3035177.10626319</c:v>
                </c:pt>
                <c:pt idx="581">
                  <c:v>3035177.10626319</c:v>
                </c:pt>
                <c:pt idx="582">
                  <c:v>3035177.10626319</c:v>
                </c:pt>
                <c:pt idx="583">
                  <c:v>3035177.10626319</c:v>
                </c:pt>
                <c:pt idx="584">
                  <c:v>3035177.10626319</c:v>
                </c:pt>
                <c:pt idx="585">
                  <c:v>3035177.10626319</c:v>
                </c:pt>
                <c:pt idx="586">
                  <c:v>3035177.10626319</c:v>
                </c:pt>
                <c:pt idx="587">
                  <c:v>3035177.10626319</c:v>
                </c:pt>
                <c:pt idx="588">
                  <c:v>3035177.10626319</c:v>
                </c:pt>
                <c:pt idx="589">
                  <c:v>3035177.10626319</c:v>
                </c:pt>
                <c:pt idx="590">
                  <c:v>3035177.10626319</c:v>
                </c:pt>
                <c:pt idx="591">
                  <c:v>3035177.10626319</c:v>
                </c:pt>
                <c:pt idx="592">
                  <c:v>3035177.10626319</c:v>
                </c:pt>
                <c:pt idx="593">
                  <c:v>3035177.10626319</c:v>
                </c:pt>
                <c:pt idx="594">
                  <c:v>3035177.10626319</c:v>
                </c:pt>
                <c:pt idx="595">
                  <c:v>3035177.10626319</c:v>
                </c:pt>
                <c:pt idx="596">
                  <c:v>3035177.10626319</c:v>
                </c:pt>
                <c:pt idx="597">
                  <c:v>3035177.10626319</c:v>
                </c:pt>
                <c:pt idx="598">
                  <c:v>3035177.10626319</c:v>
                </c:pt>
                <c:pt idx="599">
                  <c:v>3035177.10626319</c:v>
                </c:pt>
                <c:pt idx="600">
                  <c:v>3035177.10626319</c:v>
                </c:pt>
                <c:pt idx="601">
                  <c:v>3035177.10626319</c:v>
                </c:pt>
                <c:pt idx="602">
                  <c:v>3035177.10626319</c:v>
                </c:pt>
                <c:pt idx="603">
                  <c:v>3035177.10626319</c:v>
                </c:pt>
                <c:pt idx="604">
                  <c:v>3035177.10626319</c:v>
                </c:pt>
                <c:pt idx="605">
                  <c:v>3035177.10626319</c:v>
                </c:pt>
                <c:pt idx="606">
                  <c:v>3035177.10626319</c:v>
                </c:pt>
                <c:pt idx="607">
                  <c:v>3035177.10626319</c:v>
                </c:pt>
                <c:pt idx="608">
                  <c:v>3035177.10626319</c:v>
                </c:pt>
                <c:pt idx="609">
                  <c:v>3035177.10626319</c:v>
                </c:pt>
                <c:pt idx="610">
                  <c:v>3035177.10626319</c:v>
                </c:pt>
                <c:pt idx="611">
                  <c:v>3035177.10626319</c:v>
                </c:pt>
                <c:pt idx="612">
                  <c:v>3035177.10626319</c:v>
                </c:pt>
                <c:pt idx="613">
                  <c:v>3035177.10626319</c:v>
                </c:pt>
                <c:pt idx="614">
                  <c:v>3035177.10626319</c:v>
                </c:pt>
                <c:pt idx="615">
                  <c:v>3035177.10626319</c:v>
                </c:pt>
                <c:pt idx="616">
                  <c:v>3035177.10626319</c:v>
                </c:pt>
                <c:pt idx="617">
                  <c:v>3035177.10626319</c:v>
                </c:pt>
                <c:pt idx="618">
                  <c:v>3035177.10626319</c:v>
                </c:pt>
                <c:pt idx="619">
                  <c:v>3035177.10626319</c:v>
                </c:pt>
                <c:pt idx="620">
                  <c:v>3035177.10626319</c:v>
                </c:pt>
                <c:pt idx="621">
                  <c:v>3035177.10626319</c:v>
                </c:pt>
                <c:pt idx="622">
                  <c:v>3035177.10626319</c:v>
                </c:pt>
                <c:pt idx="623">
                  <c:v>3035177.10626319</c:v>
                </c:pt>
                <c:pt idx="624">
                  <c:v>3035177.10626319</c:v>
                </c:pt>
                <c:pt idx="625">
                  <c:v>3035177.10626319</c:v>
                </c:pt>
                <c:pt idx="626">
                  <c:v>3035177.10626319</c:v>
                </c:pt>
                <c:pt idx="627">
                  <c:v>3035177.10626319</c:v>
                </c:pt>
                <c:pt idx="628">
                  <c:v>3035177.10626319</c:v>
                </c:pt>
                <c:pt idx="629">
                  <c:v>3035177.10626319</c:v>
                </c:pt>
                <c:pt idx="630">
                  <c:v>3035177.10626319</c:v>
                </c:pt>
                <c:pt idx="631">
                  <c:v>3035177.10626319</c:v>
                </c:pt>
                <c:pt idx="632">
                  <c:v>3035177.10626319</c:v>
                </c:pt>
                <c:pt idx="633">
                  <c:v>3035177.10626319</c:v>
                </c:pt>
                <c:pt idx="634">
                  <c:v>3035177.10626319</c:v>
                </c:pt>
                <c:pt idx="635">
                  <c:v>3035177.10626319</c:v>
                </c:pt>
                <c:pt idx="636">
                  <c:v>3035177.10626319</c:v>
                </c:pt>
                <c:pt idx="637">
                  <c:v>3035177.10626319</c:v>
                </c:pt>
                <c:pt idx="638">
                  <c:v>3035177.10626319</c:v>
                </c:pt>
                <c:pt idx="639">
                  <c:v>3035177.10626319</c:v>
                </c:pt>
                <c:pt idx="640">
                  <c:v>3035177.10626319</c:v>
                </c:pt>
                <c:pt idx="641">
                  <c:v>3035177.10626319</c:v>
                </c:pt>
                <c:pt idx="642">
                  <c:v>3035177.10626319</c:v>
                </c:pt>
                <c:pt idx="643">
                  <c:v>3035177.10626319</c:v>
                </c:pt>
                <c:pt idx="644">
                  <c:v>3035177.10626319</c:v>
                </c:pt>
                <c:pt idx="645">
                  <c:v>3035177.10626319</c:v>
                </c:pt>
                <c:pt idx="646">
                  <c:v>3035177.10626319</c:v>
                </c:pt>
                <c:pt idx="647">
                  <c:v>3035177.10626319</c:v>
                </c:pt>
                <c:pt idx="648">
                  <c:v>3035177.10626319</c:v>
                </c:pt>
                <c:pt idx="649">
                  <c:v>3035177.10626319</c:v>
                </c:pt>
                <c:pt idx="650">
                  <c:v>3035177.10626319</c:v>
                </c:pt>
                <c:pt idx="651">
                  <c:v>3035177.10626319</c:v>
                </c:pt>
                <c:pt idx="652">
                  <c:v>3035177.10626319</c:v>
                </c:pt>
                <c:pt idx="653">
                  <c:v>3035177.10626319</c:v>
                </c:pt>
                <c:pt idx="654">
                  <c:v>3035177.10626319</c:v>
                </c:pt>
                <c:pt idx="655">
                  <c:v>3035177.10626319</c:v>
                </c:pt>
                <c:pt idx="656">
                  <c:v>3035177.10626319</c:v>
                </c:pt>
                <c:pt idx="657">
                  <c:v>3035177.10626319</c:v>
                </c:pt>
                <c:pt idx="658">
                  <c:v>3035177.10626319</c:v>
                </c:pt>
                <c:pt idx="659">
                  <c:v>3035177.10626319</c:v>
                </c:pt>
                <c:pt idx="660">
                  <c:v>3035177.10626319</c:v>
                </c:pt>
                <c:pt idx="661">
                  <c:v>3035177.10626319</c:v>
                </c:pt>
                <c:pt idx="662">
                  <c:v>3035177.10626319</c:v>
                </c:pt>
                <c:pt idx="663">
                  <c:v>3035177.10626319</c:v>
                </c:pt>
                <c:pt idx="664">
                  <c:v>3035177.10626319</c:v>
                </c:pt>
                <c:pt idx="665">
                  <c:v>3035177.10626319</c:v>
                </c:pt>
                <c:pt idx="666">
                  <c:v>3035177.10626319</c:v>
                </c:pt>
                <c:pt idx="667">
                  <c:v>3035177.10626319</c:v>
                </c:pt>
                <c:pt idx="668">
                  <c:v>3035177.10626319</c:v>
                </c:pt>
                <c:pt idx="669">
                  <c:v>3035177.10626319</c:v>
                </c:pt>
                <c:pt idx="670">
                  <c:v>3035177.10626319</c:v>
                </c:pt>
                <c:pt idx="671">
                  <c:v>3035177.10626319</c:v>
                </c:pt>
                <c:pt idx="672">
                  <c:v>3035177.10626319</c:v>
                </c:pt>
                <c:pt idx="673">
                  <c:v>3035177.10626319</c:v>
                </c:pt>
                <c:pt idx="674">
                  <c:v>3035177.10626319</c:v>
                </c:pt>
                <c:pt idx="675">
                  <c:v>3035177.10626319</c:v>
                </c:pt>
                <c:pt idx="676">
                  <c:v>3035177.10626319</c:v>
                </c:pt>
                <c:pt idx="677">
                  <c:v>3035177.10626319</c:v>
                </c:pt>
                <c:pt idx="678">
                  <c:v>3035177.10626319</c:v>
                </c:pt>
                <c:pt idx="679">
                  <c:v>3035177.10626319</c:v>
                </c:pt>
                <c:pt idx="680">
                  <c:v>3035177.10626319</c:v>
                </c:pt>
                <c:pt idx="681">
                  <c:v>3035177.10626319</c:v>
                </c:pt>
                <c:pt idx="682">
                  <c:v>3035177.10626319</c:v>
                </c:pt>
                <c:pt idx="683">
                  <c:v>3035177.10626319</c:v>
                </c:pt>
                <c:pt idx="684">
                  <c:v>3035177.10626319</c:v>
                </c:pt>
                <c:pt idx="685">
                  <c:v>3035177.10626319</c:v>
                </c:pt>
                <c:pt idx="686">
                  <c:v>3035177.10626319</c:v>
                </c:pt>
                <c:pt idx="687">
                  <c:v>3035177.10626319</c:v>
                </c:pt>
                <c:pt idx="688">
                  <c:v>3035177.10626319</c:v>
                </c:pt>
                <c:pt idx="689">
                  <c:v>3035177.10626319</c:v>
                </c:pt>
                <c:pt idx="690">
                  <c:v>3035177.10626319</c:v>
                </c:pt>
                <c:pt idx="691">
                  <c:v>3035177.10626319</c:v>
                </c:pt>
                <c:pt idx="692">
                  <c:v>3035177.10626319</c:v>
                </c:pt>
                <c:pt idx="693">
                  <c:v>3035177.10626319</c:v>
                </c:pt>
                <c:pt idx="694">
                  <c:v>3035177.10626319</c:v>
                </c:pt>
                <c:pt idx="695">
                  <c:v>3035177.10626319</c:v>
                </c:pt>
                <c:pt idx="696">
                  <c:v>3035177.10626319</c:v>
                </c:pt>
                <c:pt idx="697">
                  <c:v>3035177.10626319</c:v>
                </c:pt>
                <c:pt idx="698">
                  <c:v>3035177.10626319</c:v>
                </c:pt>
                <c:pt idx="699">
                  <c:v>3035177.10626319</c:v>
                </c:pt>
                <c:pt idx="700">
                  <c:v>3035177.10626319</c:v>
                </c:pt>
                <c:pt idx="701">
                  <c:v>3035177.10626319</c:v>
                </c:pt>
                <c:pt idx="702">
                  <c:v>3035177.10626319</c:v>
                </c:pt>
                <c:pt idx="703">
                  <c:v>3035177.10626319</c:v>
                </c:pt>
                <c:pt idx="704">
                  <c:v>3035177.10626319</c:v>
                </c:pt>
                <c:pt idx="705">
                  <c:v>3035177.10626319</c:v>
                </c:pt>
                <c:pt idx="706">
                  <c:v>3035177.10626319</c:v>
                </c:pt>
                <c:pt idx="707">
                  <c:v>3035177.10626319</c:v>
                </c:pt>
                <c:pt idx="708">
                  <c:v>3035177.10626319</c:v>
                </c:pt>
                <c:pt idx="709">
                  <c:v>3035177.10626319</c:v>
                </c:pt>
                <c:pt idx="710">
                  <c:v>3035177.10626319</c:v>
                </c:pt>
                <c:pt idx="711">
                  <c:v>3035177.10626319</c:v>
                </c:pt>
                <c:pt idx="712">
                  <c:v>3035177.10626319</c:v>
                </c:pt>
                <c:pt idx="713">
                  <c:v>3035177.10626319</c:v>
                </c:pt>
                <c:pt idx="714">
                  <c:v>3035177.10626319</c:v>
                </c:pt>
                <c:pt idx="715">
                  <c:v>3035177.10626319</c:v>
                </c:pt>
                <c:pt idx="716">
                  <c:v>3035177.10626319</c:v>
                </c:pt>
                <c:pt idx="717">
                  <c:v>3035177.10626319</c:v>
                </c:pt>
                <c:pt idx="718">
                  <c:v>3035177.10626319</c:v>
                </c:pt>
                <c:pt idx="719">
                  <c:v>3035177.10626319</c:v>
                </c:pt>
                <c:pt idx="720">
                  <c:v>3035177.10626319</c:v>
                </c:pt>
                <c:pt idx="721">
                  <c:v>3035177.10626319</c:v>
                </c:pt>
                <c:pt idx="722">
                  <c:v>3035177.10626319</c:v>
                </c:pt>
                <c:pt idx="723">
                  <c:v>3035177.10626319</c:v>
                </c:pt>
                <c:pt idx="724">
                  <c:v>3035177.10626319</c:v>
                </c:pt>
                <c:pt idx="725">
                  <c:v>3035177.10626319</c:v>
                </c:pt>
                <c:pt idx="726">
                  <c:v>3035177.10626319</c:v>
                </c:pt>
                <c:pt idx="727">
                  <c:v>3035177.10626319</c:v>
                </c:pt>
                <c:pt idx="728">
                  <c:v>3035177.10626319</c:v>
                </c:pt>
                <c:pt idx="729">
                  <c:v>3035177.10626319</c:v>
                </c:pt>
                <c:pt idx="730">
                  <c:v>3035177.10626319</c:v>
                </c:pt>
                <c:pt idx="731">
                  <c:v>3035177.10626319</c:v>
                </c:pt>
                <c:pt idx="732">
                  <c:v>3035177.10626319</c:v>
                </c:pt>
                <c:pt idx="733">
                  <c:v>3035177.10626319</c:v>
                </c:pt>
                <c:pt idx="734">
                  <c:v>3035177.10626319</c:v>
                </c:pt>
                <c:pt idx="735">
                  <c:v>3035177.10626319</c:v>
                </c:pt>
                <c:pt idx="736">
                  <c:v>3035177.10626319</c:v>
                </c:pt>
                <c:pt idx="737">
                  <c:v>3035177.10626319</c:v>
                </c:pt>
                <c:pt idx="738">
                  <c:v>3035177.10626319</c:v>
                </c:pt>
                <c:pt idx="739">
                  <c:v>3035177.10626319</c:v>
                </c:pt>
                <c:pt idx="740">
                  <c:v>3035177.10626319</c:v>
                </c:pt>
                <c:pt idx="741">
                  <c:v>3035177.10626319</c:v>
                </c:pt>
                <c:pt idx="742">
                  <c:v>3035177.10626319</c:v>
                </c:pt>
                <c:pt idx="743">
                  <c:v>3035177.10626319</c:v>
                </c:pt>
                <c:pt idx="744">
                  <c:v>3035177.10626319</c:v>
                </c:pt>
                <c:pt idx="745">
                  <c:v>3035177.10626319</c:v>
                </c:pt>
                <c:pt idx="746">
                  <c:v>3035177.10626319</c:v>
                </c:pt>
                <c:pt idx="747">
                  <c:v>3035177.10626319</c:v>
                </c:pt>
                <c:pt idx="748">
                  <c:v>3035177.10626319</c:v>
                </c:pt>
                <c:pt idx="749">
                  <c:v>3035177.10626319</c:v>
                </c:pt>
                <c:pt idx="750">
                  <c:v>3035177.10626319</c:v>
                </c:pt>
                <c:pt idx="751">
                  <c:v>3035177.10626319</c:v>
                </c:pt>
                <c:pt idx="752">
                  <c:v>3035177.10626319</c:v>
                </c:pt>
                <c:pt idx="753">
                  <c:v>3035177.10626319</c:v>
                </c:pt>
                <c:pt idx="754">
                  <c:v>3035177.10626319</c:v>
                </c:pt>
                <c:pt idx="755">
                  <c:v>3035177.10626319</c:v>
                </c:pt>
                <c:pt idx="756">
                  <c:v>3035177.10626319</c:v>
                </c:pt>
                <c:pt idx="757">
                  <c:v>3035177.10626319</c:v>
                </c:pt>
                <c:pt idx="758">
                  <c:v>3035177.10626319</c:v>
                </c:pt>
                <c:pt idx="759">
                  <c:v>3035177.10626319</c:v>
                </c:pt>
                <c:pt idx="760">
                  <c:v>3035177.10626319</c:v>
                </c:pt>
                <c:pt idx="761">
                  <c:v>3035177.10626319</c:v>
                </c:pt>
                <c:pt idx="762">
                  <c:v>3035177.10626319</c:v>
                </c:pt>
                <c:pt idx="763">
                  <c:v>3035177.10626319</c:v>
                </c:pt>
                <c:pt idx="764">
                  <c:v>3035177.10626319</c:v>
                </c:pt>
                <c:pt idx="765">
                  <c:v>3035177.10626319</c:v>
                </c:pt>
                <c:pt idx="766">
                  <c:v>3035177.10626319</c:v>
                </c:pt>
                <c:pt idx="767">
                  <c:v>3035177.10626319</c:v>
                </c:pt>
                <c:pt idx="768">
                  <c:v>3035177.10626319</c:v>
                </c:pt>
                <c:pt idx="769">
                  <c:v>3035177.10626319</c:v>
                </c:pt>
                <c:pt idx="770">
                  <c:v>3035177.10626319</c:v>
                </c:pt>
                <c:pt idx="771">
                  <c:v>3035177.10626319</c:v>
                </c:pt>
                <c:pt idx="772">
                  <c:v>3035177.10626319</c:v>
                </c:pt>
                <c:pt idx="773">
                  <c:v>3035177.10626319</c:v>
                </c:pt>
                <c:pt idx="774">
                  <c:v>3035177.10626319</c:v>
                </c:pt>
                <c:pt idx="775">
                  <c:v>3035177.10626319</c:v>
                </c:pt>
                <c:pt idx="776">
                  <c:v>3035177.10626319</c:v>
                </c:pt>
                <c:pt idx="777">
                  <c:v>3035177.10626319</c:v>
                </c:pt>
                <c:pt idx="778">
                  <c:v>3035177.10626319</c:v>
                </c:pt>
                <c:pt idx="779">
                  <c:v>3035177.10626319</c:v>
                </c:pt>
                <c:pt idx="780">
                  <c:v>3035177.10626319</c:v>
                </c:pt>
                <c:pt idx="781">
                  <c:v>3035177.10626319</c:v>
                </c:pt>
                <c:pt idx="782">
                  <c:v>3035177.10626319</c:v>
                </c:pt>
                <c:pt idx="783">
                  <c:v>3035177.10626319</c:v>
                </c:pt>
                <c:pt idx="784">
                  <c:v>3035177.10626319</c:v>
                </c:pt>
                <c:pt idx="785">
                  <c:v>3035177.10626319</c:v>
                </c:pt>
                <c:pt idx="786">
                  <c:v>3035177.10626319</c:v>
                </c:pt>
                <c:pt idx="787">
                  <c:v>3035177.10626319</c:v>
                </c:pt>
                <c:pt idx="788">
                  <c:v>3035177.10626319</c:v>
                </c:pt>
                <c:pt idx="789">
                  <c:v>3035177.10626319</c:v>
                </c:pt>
                <c:pt idx="790">
                  <c:v>3035177.10626319</c:v>
                </c:pt>
                <c:pt idx="791">
                  <c:v>3035177.10626319</c:v>
                </c:pt>
                <c:pt idx="792">
                  <c:v>3035177.10626319</c:v>
                </c:pt>
                <c:pt idx="793">
                  <c:v>3035177.10626319</c:v>
                </c:pt>
                <c:pt idx="794">
                  <c:v>3035177.10626319</c:v>
                </c:pt>
                <c:pt idx="795">
                  <c:v>3035177.10626319</c:v>
                </c:pt>
                <c:pt idx="796">
                  <c:v>3035177.10626319</c:v>
                </c:pt>
                <c:pt idx="797">
                  <c:v>3035177.10626319</c:v>
                </c:pt>
                <c:pt idx="798">
                  <c:v>3035177.10626319</c:v>
                </c:pt>
                <c:pt idx="799">
                  <c:v>3035177.10626319</c:v>
                </c:pt>
                <c:pt idx="800">
                  <c:v>3035177.10626319</c:v>
                </c:pt>
                <c:pt idx="801">
                  <c:v>3035177.10626319</c:v>
                </c:pt>
                <c:pt idx="802">
                  <c:v>3035177.10626319</c:v>
                </c:pt>
                <c:pt idx="803">
                  <c:v>3035177.10626319</c:v>
                </c:pt>
                <c:pt idx="804">
                  <c:v>3035177.10626319</c:v>
                </c:pt>
                <c:pt idx="805">
                  <c:v>3035177.10626319</c:v>
                </c:pt>
                <c:pt idx="806">
                  <c:v>3035177.10626319</c:v>
                </c:pt>
                <c:pt idx="807">
                  <c:v>3035177.10626319</c:v>
                </c:pt>
                <c:pt idx="808">
                  <c:v>3035177.10626319</c:v>
                </c:pt>
                <c:pt idx="809">
                  <c:v>3035177.10626319</c:v>
                </c:pt>
                <c:pt idx="810">
                  <c:v>3035177.10626319</c:v>
                </c:pt>
                <c:pt idx="811">
                  <c:v>3035177.10626319</c:v>
                </c:pt>
                <c:pt idx="812">
                  <c:v>3035177.10626319</c:v>
                </c:pt>
                <c:pt idx="813">
                  <c:v>3035177.10626319</c:v>
                </c:pt>
                <c:pt idx="814">
                  <c:v>3035177.10626319</c:v>
                </c:pt>
                <c:pt idx="815">
                  <c:v>3035177.10626319</c:v>
                </c:pt>
                <c:pt idx="816">
                  <c:v>3035177.10626319</c:v>
                </c:pt>
                <c:pt idx="817">
                  <c:v>3035177.10626319</c:v>
                </c:pt>
                <c:pt idx="818">
                  <c:v>3035177.10626319</c:v>
                </c:pt>
                <c:pt idx="819">
                  <c:v>3035177.10626319</c:v>
                </c:pt>
                <c:pt idx="820">
                  <c:v>3035177.10626319</c:v>
                </c:pt>
                <c:pt idx="821">
                  <c:v>3035177.10626319</c:v>
                </c:pt>
                <c:pt idx="822">
                  <c:v>3035177.10626319</c:v>
                </c:pt>
                <c:pt idx="823">
                  <c:v>3035177.10626319</c:v>
                </c:pt>
                <c:pt idx="824">
                  <c:v>3035177.10626319</c:v>
                </c:pt>
                <c:pt idx="825">
                  <c:v>3035177.10626319</c:v>
                </c:pt>
                <c:pt idx="826">
                  <c:v>3035177.10626319</c:v>
                </c:pt>
                <c:pt idx="827">
                  <c:v>3035177.10626319</c:v>
                </c:pt>
                <c:pt idx="828">
                  <c:v>3035177.10626319</c:v>
                </c:pt>
                <c:pt idx="829">
                  <c:v>3035177.10626319</c:v>
                </c:pt>
                <c:pt idx="830">
                  <c:v>3035177.10626319</c:v>
                </c:pt>
                <c:pt idx="831">
                  <c:v>3035177.10626319</c:v>
                </c:pt>
                <c:pt idx="832">
                  <c:v>3035177.10626319</c:v>
                </c:pt>
                <c:pt idx="833">
                  <c:v>3035177.10626319</c:v>
                </c:pt>
                <c:pt idx="834">
                  <c:v>3035177.10626319</c:v>
                </c:pt>
                <c:pt idx="835">
                  <c:v>3035177.10626319</c:v>
                </c:pt>
                <c:pt idx="836">
                  <c:v>3035177.10626319</c:v>
                </c:pt>
                <c:pt idx="837">
                  <c:v>3035177.10626319</c:v>
                </c:pt>
                <c:pt idx="838">
                  <c:v>3035177.10626319</c:v>
                </c:pt>
                <c:pt idx="839">
                  <c:v>3035177.10626319</c:v>
                </c:pt>
                <c:pt idx="840">
                  <c:v>3035177.10626319</c:v>
                </c:pt>
                <c:pt idx="841">
                  <c:v>3035177.10626319</c:v>
                </c:pt>
                <c:pt idx="842">
                  <c:v>3035177.10626319</c:v>
                </c:pt>
                <c:pt idx="843">
                  <c:v>3035177.10626319</c:v>
                </c:pt>
                <c:pt idx="844">
                  <c:v>3035177.10626319</c:v>
                </c:pt>
                <c:pt idx="845">
                  <c:v>3035177.10626319</c:v>
                </c:pt>
                <c:pt idx="846">
                  <c:v>3035177.10626319</c:v>
                </c:pt>
                <c:pt idx="847">
                  <c:v>3035177.10626319</c:v>
                </c:pt>
                <c:pt idx="848">
                  <c:v>3035177.10626319</c:v>
                </c:pt>
                <c:pt idx="849">
                  <c:v>3035177.10626319</c:v>
                </c:pt>
                <c:pt idx="850">
                  <c:v>3035177.10626319</c:v>
                </c:pt>
                <c:pt idx="851">
                  <c:v>3035177.10626319</c:v>
                </c:pt>
                <c:pt idx="852">
                  <c:v>3035177.10626319</c:v>
                </c:pt>
                <c:pt idx="853">
                  <c:v>3035177.10626319</c:v>
                </c:pt>
                <c:pt idx="854">
                  <c:v>3035177.10626319</c:v>
                </c:pt>
                <c:pt idx="855">
                  <c:v>3035177.10626319</c:v>
                </c:pt>
                <c:pt idx="856">
                  <c:v>3035177.10626319</c:v>
                </c:pt>
                <c:pt idx="857">
                  <c:v>3035177.10626319</c:v>
                </c:pt>
                <c:pt idx="858">
                  <c:v>3035177.10626319</c:v>
                </c:pt>
                <c:pt idx="859">
                  <c:v>3035177.10626319</c:v>
                </c:pt>
                <c:pt idx="860">
                  <c:v>3035177.10626319</c:v>
                </c:pt>
                <c:pt idx="861">
                  <c:v>3035177.10626319</c:v>
                </c:pt>
                <c:pt idx="862">
                  <c:v>3035177.10626319</c:v>
                </c:pt>
                <c:pt idx="863">
                  <c:v>3035177.10626319</c:v>
                </c:pt>
                <c:pt idx="864">
                  <c:v>3035177.10626319</c:v>
                </c:pt>
                <c:pt idx="865">
                  <c:v>3035177.10626319</c:v>
                </c:pt>
                <c:pt idx="866">
                  <c:v>3035177.10626319</c:v>
                </c:pt>
                <c:pt idx="867">
                  <c:v>3035177.10626319</c:v>
                </c:pt>
                <c:pt idx="868">
                  <c:v>3035177.10626319</c:v>
                </c:pt>
                <c:pt idx="869">
                  <c:v>3035177.10626319</c:v>
                </c:pt>
                <c:pt idx="870">
                  <c:v>3035177.10626319</c:v>
                </c:pt>
                <c:pt idx="871">
                  <c:v>3035177.10626319</c:v>
                </c:pt>
                <c:pt idx="872">
                  <c:v>3035177.10626319</c:v>
                </c:pt>
                <c:pt idx="873">
                  <c:v>3035177.10626319</c:v>
                </c:pt>
                <c:pt idx="874">
                  <c:v>3035177.10626319</c:v>
                </c:pt>
                <c:pt idx="875">
                  <c:v>3035177.10626319</c:v>
                </c:pt>
                <c:pt idx="876">
                  <c:v>3035177.10626319</c:v>
                </c:pt>
                <c:pt idx="877">
                  <c:v>3035177.10626319</c:v>
                </c:pt>
                <c:pt idx="878">
                  <c:v>3035177.10626319</c:v>
                </c:pt>
                <c:pt idx="879">
                  <c:v>3035177.10626319</c:v>
                </c:pt>
                <c:pt idx="880">
                  <c:v>3035177.10626319</c:v>
                </c:pt>
                <c:pt idx="881">
                  <c:v>3035177.10626319</c:v>
                </c:pt>
                <c:pt idx="882">
                  <c:v>3035177.10626319</c:v>
                </c:pt>
                <c:pt idx="883">
                  <c:v>3035177.10626319</c:v>
                </c:pt>
                <c:pt idx="884">
                  <c:v>3035177.10626319</c:v>
                </c:pt>
                <c:pt idx="885">
                  <c:v>3035177.10626319</c:v>
                </c:pt>
                <c:pt idx="886">
                  <c:v>3035177.10626319</c:v>
                </c:pt>
                <c:pt idx="887">
                  <c:v>3035177.10626319</c:v>
                </c:pt>
                <c:pt idx="888">
                  <c:v>3035177.10626319</c:v>
                </c:pt>
                <c:pt idx="889">
                  <c:v>3035177.10626319</c:v>
                </c:pt>
                <c:pt idx="890">
                  <c:v>3035177.10626319</c:v>
                </c:pt>
                <c:pt idx="891">
                  <c:v>3035177.10626319</c:v>
                </c:pt>
                <c:pt idx="892">
                  <c:v>3035177.10626319</c:v>
                </c:pt>
                <c:pt idx="893">
                  <c:v>3035177.10626319</c:v>
                </c:pt>
                <c:pt idx="894">
                  <c:v>3035177.10626319</c:v>
                </c:pt>
                <c:pt idx="895">
                  <c:v>3035177.10626319</c:v>
                </c:pt>
                <c:pt idx="896">
                  <c:v>3035177.10626319</c:v>
                </c:pt>
                <c:pt idx="897">
                  <c:v>3035177.10626319</c:v>
                </c:pt>
                <c:pt idx="898">
                  <c:v>3035177.10626319</c:v>
                </c:pt>
                <c:pt idx="899">
                  <c:v>3035177.10626319</c:v>
                </c:pt>
                <c:pt idx="900">
                  <c:v>3035177.10626319</c:v>
                </c:pt>
                <c:pt idx="901">
                  <c:v>3035177.10626319</c:v>
                </c:pt>
                <c:pt idx="902">
                  <c:v>3035177.10626319</c:v>
                </c:pt>
                <c:pt idx="903">
                  <c:v>3035177.10626319</c:v>
                </c:pt>
                <c:pt idx="904">
                  <c:v>3035177.10626319</c:v>
                </c:pt>
                <c:pt idx="905">
                  <c:v>3035177.10626319</c:v>
                </c:pt>
                <c:pt idx="906">
                  <c:v>3035177.10626319</c:v>
                </c:pt>
                <c:pt idx="907">
                  <c:v>3035177.10626319</c:v>
                </c:pt>
                <c:pt idx="908">
                  <c:v>3035177.10626319</c:v>
                </c:pt>
                <c:pt idx="909">
                  <c:v>3035177.10626319</c:v>
                </c:pt>
                <c:pt idx="910">
                  <c:v>3035177.10626319</c:v>
                </c:pt>
                <c:pt idx="911">
                  <c:v>3035177.10626319</c:v>
                </c:pt>
                <c:pt idx="912">
                  <c:v>3035177.10626319</c:v>
                </c:pt>
                <c:pt idx="913">
                  <c:v>3035177.10626319</c:v>
                </c:pt>
                <c:pt idx="914">
                  <c:v>3035177.10626319</c:v>
                </c:pt>
                <c:pt idx="915">
                  <c:v>3035177.10626319</c:v>
                </c:pt>
                <c:pt idx="916">
                  <c:v>3035177.10626319</c:v>
                </c:pt>
                <c:pt idx="917">
                  <c:v>3035177.10626319</c:v>
                </c:pt>
                <c:pt idx="918">
                  <c:v>3035177.10626319</c:v>
                </c:pt>
                <c:pt idx="919">
                  <c:v>3035177.10626319</c:v>
                </c:pt>
                <c:pt idx="920">
                  <c:v>3035177.10626319</c:v>
                </c:pt>
                <c:pt idx="921">
                  <c:v>3035177.10626319</c:v>
                </c:pt>
                <c:pt idx="922">
                  <c:v>3035177.10626319</c:v>
                </c:pt>
                <c:pt idx="923">
                  <c:v>3035177.10626319</c:v>
                </c:pt>
                <c:pt idx="924">
                  <c:v>3035177.10626319</c:v>
                </c:pt>
                <c:pt idx="925">
                  <c:v>3035177.10626319</c:v>
                </c:pt>
                <c:pt idx="926">
                  <c:v>3035177.10626319</c:v>
                </c:pt>
                <c:pt idx="927">
                  <c:v>3035177.10626319</c:v>
                </c:pt>
                <c:pt idx="928">
                  <c:v>3035177.10626319</c:v>
                </c:pt>
                <c:pt idx="929">
                  <c:v>3035177.10626319</c:v>
                </c:pt>
                <c:pt idx="930">
                  <c:v>3035177.10626319</c:v>
                </c:pt>
                <c:pt idx="931">
                  <c:v>3035177.10626319</c:v>
                </c:pt>
                <c:pt idx="932">
                  <c:v>3035177.10626319</c:v>
                </c:pt>
                <c:pt idx="933">
                  <c:v>3035177.10626319</c:v>
                </c:pt>
                <c:pt idx="934">
                  <c:v>3035177.10626319</c:v>
                </c:pt>
                <c:pt idx="935">
                  <c:v>3035177.10626319</c:v>
                </c:pt>
                <c:pt idx="936">
                  <c:v>3035177.10626319</c:v>
                </c:pt>
                <c:pt idx="937">
                  <c:v>3035177.10626319</c:v>
                </c:pt>
                <c:pt idx="938">
                  <c:v>3035177.10626319</c:v>
                </c:pt>
                <c:pt idx="939">
                  <c:v>3035177.10626319</c:v>
                </c:pt>
                <c:pt idx="940">
                  <c:v>3035177.10626319</c:v>
                </c:pt>
                <c:pt idx="941">
                  <c:v>3035177.10626319</c:v>
                </c:pt>
                <c:pt idx="942">
                  <c:v>3035177.10626319</c:v>
                </c:pt>
                <c:pt idx="943">
                  <c:v>3035177.10626319</c:v>
                </c:pt>
                <c:pt idx="944">
                  <c:v>3035177.10626319</c:v>
                </c:pt>
                <c:pt idx="945">
                  <c:v>3035177.10626319</c:v>
                </c:pt>
                <c:pt idx="946">
                  <c:v>3035177.10626319</c:v>
                </c:pt>
                <c:pt idx="947">
                  <c:v>3035177.10626319</c:v>
                </c:pt>
                <c:pt idx="948">
                  <c:v>3035177.10626319</c:v>
                </c:pt>
                <c:pt idx="949">
                  <c:v>3035177.10626319</c:v>
                </c:pt>
                <c:pt idx="950">
                  <c:v>3035177.10626319</c:v>
                </c:pt>
                <c:pt idx="951">
                  <c:v>3035177.10626319</c:v>
                </c:pt>
                <c:pt idx="952">
                  <c:v>3035177.10626319</c:v>
                </c:pt>
                <c:pt idx="953">
                  <c:v>3035177.10626319</c:v>
                </c:pt>
                <c:pt idx="954">
                  <c:v>3035177.10626319</c:v>
                </c:pt>
                <c:pt idx="955">
                  <c:v>3035177.10626319</c:v>
                </c:pt>
                <c:pt idx="956">
                  <c:v>3035177.10626319</c:v>
                </c:pt>
                <c:pt idx="957">
                  <c:v>3035177.10626319</c:v>
                </c:pt>
                <c:pt idx="958">
                  <c:v>3035177.10626319</c:v>
                </c:pt>
                <c:pt idx="959">
                  <c:v>3035177.10626319</c:v>
                </c:pt>
                <c:pt idx="960">
                  <c:v>3035177.10626319</c:v>
                </c:pt>
                <c:pt idx="961">
                  <c:v>3035177.10626319</c:v>
                </c:pt>
                <c:pt idx="962">
                  <c:v>3035177.10626319</c:v>
                </c:pt>
                <c:pt idx="963">
                  <c:v>3035177.10626319</c:v>
                </c:pt>
                <c:pt idx="964">
                  <c:v>3035177.10626319</c:v>
                </c:pt>
                <c:pt idx="965">
                  <c:v>3035177.10626319</c:v>
                </c:pt>
                <c:pt idx="966">
                  <c:v>3035177.10626319</c:v>
                </c:pt>
                <c:pt idx="967">
                  <c:v>3035177.10626319</c:v>
                </c:pt>
                <c:pt idx="968">
                  <c:v>3035177.10626319</c:v>
                </c:pt>
                <c:pt idx="969">
                  <c:v>3035177.10626319</c:v>
                </c:pt>
                <c:pt idx="970">
                  <c:v>3035177.10626319</c:v>
                </c:pt>
                <c:pt idx="971">
                  <c:v>3035177.10626319</c:v>
                </c:pt>
                <c:pt idx="972">
                  <c:v>3035177.10626319</c:v>
                </c:pt>
                <c:pt idx="973">
                  <c:v>3035177.10626319</c:v>
                </c:pt>
                <c:pt idx="974">
                  <c:v>3035177.10626319</c:v>
                </c:pt>
                <c:pt idx="975">
                  <c:v>3035177.10626319</c:v>
                </c:pt>
                <c:pt idx="976">
                  <c:v>3035177.10626319</c:v>
                </c:pt>
                <c:pt idx="977">
                  <c:v>3035177.10626319</c:v>
                </c:pt>
                <c:pt idx="978">
                  <c:v>3035177.10626319</c:v>
                </c:pt>
                <c:pt idx="979">
                  <c:v>3035177.10626319</c:v>
                </c:pt>
                <c:pt idx="980">
                  <c:v>3035177.10626319</c:v>
                </c:pt>
                <c:pt idx="981">
                  <c:v>3035177.10626319</c:v>
                </c:pt>
                <c:pt idx="982">
                  <c:v>3035177.10626319</c:v>
                </c:pt>
                <c:pt idx="983">
                  <c:v>3035177.10626319</c:v>
                </c:pt>
                <c:pt idx="984">
                  <c:v>3035177.10626319</c:v>
                </c:pt>
                <c:pt idx="985">
                  <c:v>3035177.10626319</c:v>
                </c:pt>
                <c:pt idx="986">
                  <c:v>3035177.10626319</c:v>
                </c:pt>
                <c:pt idx="987">
                  <c:v>3035177.10626319</c:v>
                </c:pt>
                <c:pt idx="988">
                  <c:v>3035177.10626319</c:v>
                </c:pt>
                <c:pt idx="989">
                  <c:v>3035177.10626319</c:v>
                </c:pt>
                <c:pt idx="990">
                  <c:v>3035177.10626319</c:v>
                </c:pt>
                <c:pt idx="991">
                  <c:v>3035177.10626319</c:v>
                </c:pt>
                <c:pt idx="992">
                  <c:v>3035177.10626319</c:v>
                </c:pt>
                <c:pt idx="993">
                  <c:v>3035177.10626319</c:v>
                </c:pt>
                <c:pt idx="994">
                  <c:v>3035177.10626319</c:v>
                </c:pt>
                <c:pt idx="995">
                  <c:v>3035177.10626319</c:v>
                </c:pt>
                <c:pt idx="996">
                  <c:v>3035177.10626319</c:v>
                </c:pt>
                <c:pt idx="997">
                  <c:v>3035177.10626319</c:v>
                </c:pt>
                <c:pt idx="998">
                  <c:v>3035177.10626319</c:v>
                </c:pt>
                <c:pt idx="999">
                  <c:v>3035177.10626319</c:v>
                </c:pt>
                <c:pt idx="1000">
                  <c:v>3035177.10626319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682979.921860633</c:v>
                </c:pt>
                <c:pt idx="1">
                  <c:v>6829799.21860633</c:v>
                </c:pt>
                <c:pt idx="2">
                  <c:v>6433948.62539799</c:v>
                </c:pt>
                <c:pt idx="3">
                  <c:v>6104666.0429089</c:v>
                </c:pt>
                <c:pt idx="4">
                  <c:v>6011343.37154928</c:v>
                </c:pt>
                <c:pt idx="5">
                  <c:v>5838140.0052754</c:v>
                </c:pt>
                <c:pt idx="6">
                  <c:v>5751451.61237278</c:v>
                </c:pt>
                <c:pt idx="7">
                  <c:v>5584281.35038775</c:v>
                </c:pt>
                <c:pt idx="8">
                  <c:v>5500251.02023299</c:v>
                </c:pt>
                <c:pt idx="9">
                  <c:v>5335903.6607174</c:v>
                </c:pt>
                <c:pt idx="10">
                  <c:v>5253273.37883895</c:v>
                </c:pt>
                <c:pt idx="11">
                  <c:v>5090533.35177977</c:v>
                </c:pt>
                <c:pt idx="12">
                  <c:v>5008730.62989827</c:v>
                </c:pt>
                <c:pt idx="13">
                  <c:v>4846975.9836979</c:v>
                </c:pt>
                <c:pt idx="14">
                  <c:v>4765682.43494044</c:v>
                </c:pt>
                <c:pt idx="15">
                  <c:v>4604534.79865691</c:v>
                </c:pt>
                <c:pt idx="16">
                  <c:v>4523547.1771912</c:v>
                </c:pt>
                <c:pt idx="17">
                  <c:v>4362746.01206893</c:v>
                </c:pt>
                <c:pt idx="18">
                  <c:v>4281919.0773423</c:v>
                </c:pt>
                <c:pt idx="19">
                  <c:v>4121265.18209578</c:v>
                </c:pt>
                <c:pt idx="20">
                  <c:v>4040483.64599196</c:v>
                </c:pt>
                <c:pt idx="21">
                  <c:v>3879809.0489996</c:v>
                </c:pt>
                <c:pt idx="22">
                  <c:v>3800964.53540154</c:v>
                </c:pt>
                <c:pt idx="23">
                  <c:v>3643884.13781814</c:v>
                </c:pt>
                <c:pt idx="24">
                  <c:v>3567436.88809355</c:v>
                </c:pt>
                <c:pt idx="25">
                  <c:v>3414899.60930316</c:v>
                </c:pt>
                <c:pt idx="26">
                  <c:v>3075371.28708853</c:v>
                </c:pt>
                <c:pt idx="27">
                  <c:v>2917303.42355476</c:v>
                </c:pt>
                <c:pt idx="28">
                  <c:v>2781419.96918783</c:v>
                </c:pt>
                <c:pt idx="29">
                  <c:v>2757393.50149775</c:v>
                </c:pt>
                <c:pt idx="30">
                  <c:v>2757074.4538692</c:v>
                </c:pt>
                <c:pt idx="31">
                  <c:v>2694070.3814164</c:v>
                </c:pt>
                <c:pt idx="32">
                  <c:v>2693042.85507494</c:v>
                </c:pt>
                <c:pt idx="33">
                  <c:v>2630873.68897083</c:v>
                </c:pt>
                <c:pt idx="34">
                  <c:v>2629307.76577262</c:v>
                </c:pt>
                <c:pt idx="35">
                  <c:v>2565463.29900713</c:v>
                </c:pt>
                <c:pt idx="36">
                  <c:v>2563504.11273598</c:v>
                </c:pt>
                <c:pt idx="37">
                  <c:v>2497718.21638748</c:v>
                </c:pt>
                <c:pt idx="38">
                  <c:v>2495465.81457901</c:v>
                </c:pt>
                <c:pt idx="39">
                  <c:v>2427911.72310997</c:v>
                </c:pt>
                <c:pt idx="40">
                  <c:v>2425433.20010423</c:v>
                </c:pt>
                <c:pt idx="41">
                  <c:v>2356452.67569736</c:v>
                </c:pt>
                <c:pt idx="42">
                  <c:v>2353818.13450007</c:v>
                </c:pt>
                <c:pt idx="43">
                  <c:v>2283984.1185258</c:v>
                </c:pt>
                <c:pt idx="44">
                  <c:v>2281246.8271528</c:v>
                </c:pt>
                <c:pt idx="45">
                  <c:v>2211128.47220672</c:v>
                </c:pt>
                <c:pt idx="46">
                  <c:v>2208481.30359225</c:v>
                </c:pt>
                <c:pt idx="47">
                  <c:v>2138608.20526311</c:v>
                </c:pt>
                <c:pt idx="48">
                  <c:v>2136059.02879188</c:v>
                </c:pt>
                <c:pt idx="49">
                  <c:v>2067099.10638542</c:v>
                </c:pt>
                <c:pt idx="50">
                  <c:v>2049812.56251106</c:v>
                </c:pt>
                <c:pt idx="51">
                  <c:v>1926466.39113443</c:v>
                </c:pt>
                <c:pt idx="52">
                  <c:v>1855431.50560393</c:v>
                </c:pt>
                <c:pt idx="53">
                  <c:v>1799211.03167636</c:v>
                </c:pt>
                <c:pt idx="54">
                  <c:v>1738050.58326619</c:v>
                </c:pt>
                <c:pt idx="55">
                  <c:v>1725389.71318532</c:v>
                </c:pt>
                <c:pt idx="56">
                  <c:v>1725847.4342197</c:v>
                </c:pt>
                <c:pt idx="57">
                  <c:v>1696588.23993247</c:v>
                </c:pt>
                <c:pt idx="58">
                  <c:v>1697520.00030979</c:v>
                </c:pt>
                <c:pt idx="59">
                  <c:v>1664964.42335061</c:v>
                </c:pt>
                <c:pt idx="60">
                  <c:v>1666066.23108792</c:v>
                </c:pt>
                <c:pt idx="61">
                  <c:v>1630808.02181093</c:v>
                </c:pt>
                <c:pt idx="62">
                  <c:v>1616057.20088929</c:v>
                </c:pt>
                <c:pt idx="63">
                  <c:v>1617151.83931496</c:v>
                </c:pt>
                <c:pt idx="64">
                  <c:v>1583992.0795537</c:v>
                </c:pt>
                <c:pt idx="65">
                  <c:v>1584939.31254644</c:v>
                </c:pt>
                <c:pt idx="66">
                  <c:v>1547051.98100105</c:v>
                </c:pt>
                <c:pt idx="67">
                  <c:v>1509711.95025905</c:v>
                </c:pt>
                <c:pt idx="68">
                  <c:v>1494650.69587643</c:v>
                </c:pt>
                <c:pt idx="69">
                  <c:v>1495330.62332688</c:v>
                </c:pt>
                <c:pt idx="70">
                  <c:v>1461172.86640742</c:v>
                </c:pt>
                <c:pt idx="71">
                  <c:v>1425680.03626706</c:v>
                </c:pt>
                <c:pt idx="72">
                  <c:v>1412112.40177823</c:v>
                </c:pt>
                <c:pt idx="73">
                  <c:v>1412646.25522949</c:v>
                </c:pt>
                <c:pt idx="74">
                  <c:v>1381759.91347136</c:v>
                </c:pt>
                <c:pt idx="75">
                  <c:v>1351947.76905968</c:v>
                </c:pt>
                <c:pt idx="76">
                  <c:v>1305262.80872545</c:v>
                </c:pt>
                <c:pt idx="77">
                  <c:v>1271934.71764344</c:v>
                </c:pt>
                <c:pt idx="78">
                  <c:v>1241957.47354692</c:v>
                </c:pt>
                <c:pt idx="79">
                  <c:v>1210557.05219722</c:v>
                </c:pt>
                <c:pt idx="80">
                  <c:v>1193210.91087601</c:v>
                </c:pt>
                <c:pt idx="81">
                  <c:v>1195500.8183009</c:v>
                </c:pt>
                <c:pt idx="82">
                  <c:v>1186252.00512076</c:v>
                </c:pt>
                <c:pt idx="83">
                  <c:v>1188860.50857104</c:v>
                </c:pt>
                <c:pt idx="84">
                  <c:v>1170643.46585709</c:v>
                </c:pt>
                <c:pt idx="85">
                  <c:v>1173291.38500814</c:v>
                </c:pt>
                <c:pt idx="86">
                  <c:v>1153035.47831236</c:v>
                </c:pt>
                <c:pt idx="87">
                  <c:v>1134016.2526513</c:v>
                </c:pt>
                <c:pt idx="88">
                  <c:v>1128000.91195477</c:v>
                </c:pt>
                <c:pt idx="89">
                  <c:v>1130362.35077358</c:v>
                </c:pt>
                <c:pt idx="90">
                  <c:v>1108727.14939279</c:v>
                </c:pt>
                <c:pt idx="91">
                  <c:v>1103509.6650252</c:v>
                </c:pt>
                <c:pt idx="92">
                  <c:v>1102374.43971706</c:v>
                </c:pt>
                <c:pt idx="93">
                  <c:v>1074864.55881838</c:v>
                </c:pt>
                <c:pt idx="94">
                  <c:v>1064247.66943847</c:v>
                </c:pt>
                <c:pt idx="95">
                  <c:v>1066165.80207748</c:v>
                </c:pt>
                <c:pt idx="96">
                  <c:v>1056371.86944251</c:v>
                </c:pt>
                <c:pt idx="97">
                  <c:v>1055533.55362198</c:v>
                </c:pt>
                <c:pt idx="98">
                  <c:v>1030228.17079116</c:v>
                </c:pt>
                <c:pt idx="99">
                  <c:v>1019341.05429134</c:v>
                </c:pt>
                <c:pt idx="100">
                  <c:v>1020573.72128917</c:v>
                </c:pt>
                <c:pt idx="101">
                  <c:v>1002271.67499024</c:v>
                </c:pt>
                <c:pt idx="102">
                  <c:v>974944.912636842</c:v>
                </c:pt>
                <c:pt idx="103">
                  <c:v>957420.043993029</c:v>
                </c:pt>
                <c:pt idx="104">
                  <c:v>936350.832150825</c:v>
                </c:pt>
                <c:pt idx="105">
                  <c:v>922753.538852317</c:v>
                </c:pt>
                <c:pt idx="106">
                  <c:v>918598.657276996</c:v>
                </c:pt>
                <c:pt idx="107">
                  <c:v>918836.073082605</c:v>
                </c:pt>
                <c:pt idx="108">
                  <c:v>911582.780996217</c:v>
                </c:pt>
                <c:pt idx="109">
                  <c:v>911543.591573131</c:v>
                </c:pt>
                <c:pt idx="110">
                  <c:v>898781.283052555</c:v>
                </c:pt>
                <c:pt idx="111">
                  <c:v>885218.972165508</c:v>
                </c:pt>
                <c:pt idx="112">
                  <c:v>870868.033944925</c:v>
                </c:pt>
                <c:pt idx="113">
                  <c:v>865693.677612425</c:v>
                </c:pt>
                <c:pt idx="114">
                  <c:v>865486.036191623</c:v>
                </c:pt>
                <c:pt idx="115">
                  <c:v>851663.394556705</c:v>
                </c:pt>
                <c:pt idx="116">
                  <c:v>842406.674418323</c:v>
                </c:pt>
                <c:pt idx="117">
                  <c:v>839196.35376187</c:v>
                </c:pt>
                <c:pt idx="118">
                  <c:v>838980.450629724</c:v>
                </c:pt>
                <c:pt idx="119">
                  <c:v>822168.930568226</c:v>
                </c:pt>
                <c:pt idx="120">
                  <c:v>814981.348190926</c:v>
                </c:pt>
                <c:pt idx="121">
                  <c:v>814796.805611925</c:v>
                </c:pt>
                <c:pt idx="122">
                  <c:v>809163.336744772</c:v>
                </c:pt>
                <c:pt idx="123">
                  <c:v>808738.269535456</c:v>
                </c:pt>
                <c:pt idx="124">
                  <c:v>795625.326804615</c:v>
                </c:pt>
                <c:pt idx="125">
                  <c:v>788567.469085166</c:v>
                </c:pt>
                <c:pt idx="126">
                  <c:v>783969.873647313</c:v>
                </c:pt>
                <c:pt idx="127">
                  <c:v>783518.771662324</c:v>
                </c:pt>
                <c:pt idx="128">
                  <c:v>767331.212043859</c:v>
                </c:pt>
                <c:pt idx="129">
                  <c:v>752204.46294566</c:v>
                </c:pt>
                <c:pt idx="130">
                  <c:v>741913.314967081</c:v>
                </c:pt>
                <c:pt idx="131">
                  <c:v>738259.573907938</c:v>
                </c:pt>
                <c:pt idx="132">
                  <c:v>738441.892086813</c:v>
                </c:pt>
                <c:pt idx="133">
                  <c:v>735165.671602068</c:v>
                </c:pt>
                <c:pt idx="134">
                  <c:v>735172.806679184</c:v>
                </c:pt>
                <c:pt idx="135">
                  <c:v>725804.580581956</c:v>
                </c:pt>
                <c:pt idx="136">
                  <c:v>716508.277530519</c:v>
                </c:pt>
                <c:pt idx="137">
                  <c:v>706467.187482779</c:v>
                </c:pt>
                <c:pt idx="138">
                  <c:v>702984.933752358</c:v>
                </c:pt>
                <c:pt idx="139">
                  <c:v>703117.768322804</c:v>
                </c:pt>
                <c:pt idx="140">
                  <c:v>693311.03879216</c:v>
                </c:pt>
                <c:pt idx="141">
                  <c:v>687239.158986134</c:v>
                </c:pt>
                <c:pt idx="142">
                  <c:v>684700.455207169</c:v>
                </c:pt>
                <c:pt idx="143">
                  <c:v>684591.295247696</c:v>
                </c:pt>
                <c:pt idx="144">
                  <c:v>673320.963539869</c:v>
                </c:pt>
                <c:pt idx="145">
                  <c:v>667986.545400557</c:v>
                </c:pt>
                <c:pt idx="146">
                  <c:v>668371.792310811</c:v>
                </c:pt>
                <c:pt idx="147">
                  <c:v>664139.889638574</c:v>
                </c:pt>
                <c:pt idx="148">
                  <c:v>664678.887095036</c:v>
                </c:pt>
                <c:pt idx="149">
                  <c:v>654815.378505273</c:v>
                </c:pt>
                <c:pt idx="150">
                  <c:v>650900.589457043</c:v>
                </c:pt>
                <c:pt idx="151">
                  <c:v>651010.789396195</c:v>
                </c:pt>
                <c:pt idx="152">
                  <c:v>647164.755149296</c:v>
                </c:pt>
                <c:pt idx="153">
                  <c:v>645981.483985934</c:v>
                </c:pt>
                <c:pt idx="154">
                  <c:v>634737.330029204</c:v>
                </c:pt>
                <c:pt idx="155">
                  <c:v>628515.74792877</c:v>
                </c:pt>
                <c:pt idx="156">
                  <c:v>625658.089202951</c:v>
                </c:pt>
                <c:pt idx="157">
                  <c:v>626039.307780026</c:v>
                </c:pt>
                <c:pt idx="158">
                  <c:v>624260.867668196</c:v>
                </c:pt>
                <c:pt idx="159">
                  <c:v>624284.99298563</c:v>
                </c:pt>
                <c:pt idx="160">
                  <c:v>617046.15541783</c:v>
                </c:pt>
                <c:pt idx="161">
                  <c:v>609771.586698425</c:v>
                </c:pt>
                <c:pt idx="162">
                  <c:v>601860.256214309</c:v>
                </c:pt>
                <c:pt idx="163">
                  <c:v>598486.610440417</c:v>
                </c:pt>
                <c:pt idx="164">
                  <c:v>598726.008045002</c:v>
                </c:pt>
                <c:pt idx="165">
                  <c:v>595543.839627773</c:v>
                </c:pt>
                <c:pt idx="166">
                  <c:v>595599.027658608</c:v>
                </c:pt>
                <c:pt idx="167">
                  <c:v>587680.034117907</c:v>
                </c:pt>
                <c:pt idx="168">
                  <c:v>582201.915257672</c:v>
                </c:pt>
                <c:pt idx="169">
                  <c:v>574760.747533831</c:v>
                </c:pt>
                <c:pt idx="170">
                  <c:v>572334.506479653</c:v>
                </c:pt>
                <c:pt idx="171">
                  <c:v>572295.530032762</c:v>
                </c:pt>
                <c:pt idx="172">
                  <c:v>570017.466060698</c:v>
                </c:pt>
                <c:pt idx="173">
                  <c:v>569820.797134423</c:v>
                </c:pt>
                <c:pt idx="174">
                  <c:v>564851.887517118</c:v>
                </c:pt>
                <c:pt idx="175">
                  <c:v>563007.192990197</c:v>
                </c:pt>
                <c:pt idx="176">
                  <c:v>562938.996147197</c:v>
                </c:pt>
                <c:pt idx="177">
                  <c:v>560783.417869296</c:v>
                </c:pt>
                <c:pt idx="178">
                  <c:v>563734.124276696</c:v>
                </c:pt>
                <c:pt idx="179">
                  <c:v>555938.855621735</c:v>
                </c:pt>
                <c:pt idx="180">
                  <c:v>550013.289470032</c:v>
                </c:pt>
                <c:pt idx="181">
                  <c:v>548670.576660184</c:v>
                </c:pt>
                <c:pt idx="182">
                  <c:v>548621.784421786</c:v>
                </c:pt>
                <c:pt idx="183">
                  <c:v>546647.169931829</c:v>
                </c:pt>
                <c:pt idx="184">
                  <c:v>546577.255521016</c:v>
                </c:pt>
                <c:pt idx="185">
                  <c:v>542169.550426564</c:v>
                </c:pt>
                <c:pt idx="186">
                  <c:v>537893.885782325</c:v>
                </c:pt>
                <c:pt idx="187">
                  <c:v>533059.089712078</c:v>
                </c:pt>
                <c:pt idx="188">
                  <c:v>531745.977531312</c:v>
                </c:pt>
                <c:pt idx="189">
                  <c:v>531985.012432668</c:v>
                </c:pt>
                <c:pt idx="190">
                  <c:v>530570.510456442</c:v>
                </c:pt>
                <c:pt idx="191">
                  <c:v>530733.655298649</c:v>
                </c:pt>
                <c:pt idx="192">
                  <c:v>525295.180736314</c:v>
                </c:pt>
                <c:pt idx="193">
                  <c:v>522691.917336163</c:v>
                </c:pt>
                <c:pt idx="194">
                  <c:v>518171.718881509</c:v>
                </c:pt>
                <c:pt idx="195">
                  <c:v>514723.730428436</c:v>
                </c:pt>
                <c:pt idx="196">
                  <c:v>515378.278032639</c:v>
                </c:pt>
                <c:pt idx="197">
                  <c:v>513957.105863063</c:v>
                </c:pt>
                <c:pt idx="198">
                  <c:v>514261.282646165</c:v>
                </c:pt>
                <c:pt idx="199">
                  <c:v>509436.901333364</c:v>
                </c:pt>
                <c:pt idx="200">
                  <c:v>507797.208932483</c:v>
                </c:pt>
                <c:pt idx="201">
                  <c:v>509092.646194629</c:v>
                </c:pt>
                <c:pt idx="202">
                  <c:v>507722.139464748</c:v>
                </c:pt>
                <c:pt idx="203">
                  <c:v>505797.18598204</c:v>
                </c:pt>
                <c:pt idx="204">
                  <c:v>504550.337298166</c:v>
                </c:pt>
                <c:pt idx="205">
                  <c:v>501227.645213673</c:v>
                </c:pt>
                <c:pt idx="206">
                  <c:v>500734.919980818</c:v>
                </c:pt>
                <c:pt idx="207">
                  <c:v>501626.597928189</c:v>
                </c:pt>
                <c:pt idx="208">
                  <c:v>499269.550984526</c:v>
                </c:pt>
                <c:pt idx="209">
                  <c:v>499853.645204887</c:v>
                </c:pt>
                <c:pt idx="210">
                  <c:v>497986.395909247</c:v>
                </c:pt>
                <c:pt idx="211">
                  <c:v>498086.314791936</c:v>
                </c:pt>
                <c:pt idx="212">
                  <c:v>494881.548785409</c:v>
                </c:pt>
                <c:pt idx="213">
                  <c:v>491648.137175156</c:v>
                </c:pt>
                <c:pt idx="214">
                  <c:v>490191.781250239</c:v>
                </c:pt>
                <c:pt idx="215">
                  <c:v>491506.630742728</c:v>
                </c:pt>
                <c:pt idx="216">
                  <c:v>490432.335551921</c:v>
                </c:pt>
                <c:pt idx="217">
                  <c:v>490608.12145114</c:v>
                </c:pt>
                <c:pt idx="218">
                  <c:v>487172.762959053</c:v>
                </c:pt>
                <c:pt idx="219">
                  <c:v>483337.376974847</c:v>
                </c:pt>
                <c:pt idx="220">
                  <c:v>484057.834304334</c:v>
                </c:pt>
                <c:pt idx="221">
                  <c:v>483550.592380725</c:v>
                </c:pt>
                <c:pt idx="222">
                  <c:v>484924.43486247</c:v>
                </c:pt>
                <c:pt idx="223">
                  <c:v>484831.8655206</c:v>
                </c:pt>
                <c:pt idx="224">
                  <c:v>484511.787122395</c:v>
                </c:pt>
                <c:pt idx="225">
                  <c:v>483411.65716587</c:v>
                </c:pt>
                <c:pt idx="226">
                  <c:v>481436.737566176</c:v>
                </c:pt>
                <c:pt idx="227">
                  <c:v>483856.47654191</c:v>
                </c:pt>
                <c:pt idx="228">
                  <c:v>483101.888540966</c:v>
                </c:pt>
                <c:pt idx="229">
                  <c:v>481485.913299047</c:v>
                </c:pt>
                <c:pt idx="230">
                  <c:v>483163.473815365</c:v>
                </c:pt>
                <c:pt idx="231">
                  <c:v>483662.934684897</c:v>
                </c:pt>
                <c:pt idx="232">
                  <c:v>483688.599133188</c:v>
                </c:pt>
                <c:pt idx="233">
                  <c:v>482965.142543835</c:v>
                </c:pt>
                <c:pt idx="234">
                  <c:v>483311.859810871</c:v>
                </c:pt>
                <c:pt idx="235">
                  <c:v>483743.017753444</c:v>
                </c:pt>
                <c:pt idx="236">
                  <c:v>483878.695224675</c:v>
                </c:pt>
                <c:pt idx="237">
                  <c:v>484101.16950928</c:v>
                </c:pt>
                <c:pt idx="238">
                  <c:v>485004.786222438</c:v>
                </c:pt>
                <c:pt idx="239">
                  <c:v>485123.908258869</c:v>
                </c:pt>
                <c:pt idx="240">
                  <c:v>484002.450403124</c:v>
                </c:pt>
                <c:pt idx="241">
                  <c:v>483454.824127312</c:v>
                </c:pt>
                <c:pt idx="242">
                  <c:v>484142.580123674</c:v>
                </c:pt>
                <c:pt idx="243">
                  <c:v>484582.842950009</c:v>
                </c:pt>
                <c:pt idx="244">
                  <c:v>485445.056698391</c:v>
                </c:pt>
                <c:pt idx="245">
                  <c:v>487120.628969169</c:v>
                </c:pt>
                <c:pt idx="246">
                  <c:v>484369.302790871</c:v>
                </c:pt>
                <c:pt idx="247">
                  <c:v>482466.822534946</c:v>
                </c:pt>
                <c:pt idx="248">
                  <c:v>483879.435407663</c:v>
                </c:pt>
                <c:pt idx="249">
                  <c:v>483662.125394383</c:v>
                </c:pt>
                <c:pt idx="250">
                  <c:v>482963.901451015</c:v>
                </c:pt>
                <c:pt idx="251">
                  <c:v>478652.952392945</c:v>
                </c:pt>
                <c:pt idx="252">
                  <c:v>477715.41532539</c:v>
                </c:pt>
                <c:pt idx="253">
                  <c:v>477959.012014457</c:v>
                </c:pt>
                <c:pt idx="254">
                  <c:v>477236.654292154</c:v>
                </c:pt>
                <c:pt idx="255">
                  <c:v>476873.827060506</c:v>
                </c:pt>
                <c:pt idx="256">
                  <c:v>478585.182600897</c:v>
                </c:pt>
                <c:pt idx="257">
                  <c:v>479381.299326416</c:v>
                </c:pt>
                <c:pt idx="258">
                  <c:v>478348.011160204</c:v>
                </c:pt>
                <c:pt idx="259">
                  <c:v>478942.045878752</c:v>
                </c:pt>
                <c:pt idx="260">
                  <c:v>477859.013040484</c:v>
                </c:pt>
                <c:pt idx="261">
                  <c:v>479896.689858588</c:v>
                </c:pt>
                <c:pt idx="262">
                  <c:v>480671.786935705</c:v>
                </c:pt>
                <c:pt idx="263">
                  <c:v>482126.204498237</c:v>
                </c:pt>
                <c:pt idx="264">
                  <c:v>479829.468354547</c:v>
                </c:pt>
                <c:pt idx="265">
                  <c:v>477697.174425725</c:v>
                </c:pt>
                <c:pt idx="266">
                  <c:v>479878.173672175</c:v>
                </c:pt>
                <c:pt idx="267">
                  <c:v>479403.800131315</c:v>
                </c:pt>
                <c:pt idx="268">
                  <c:v>480276.379606548</c:v>
                </c:pt>
                <c:pt idx="269">
                  <c:v>480573.381592543</c:v>
                </c:pt>
                <c:pt idx="270">
                  <c:v>480050.336783287</c:v>
                </c:pt>
                <c:pt idx="271">
                  <c:v>481187.968818463</c:v>
                </c:pt>
                <c:pt idx="272">
                  <c:v>480077.530746159</c:v>
                </c:pt>
                <c:pt idx="273">
                  <c:v>481128.794819127</c:v>
                </c:pt>
                <c:pt idx="274">
                  <c:v>480113.329183767</c:v>
                </c:pt>
                <c:pt idx="275">
                  <c:v>478040.031242065</c:v>
                </c:pt>
                <c:pt idx="276">
                  <c:v>477967.412145193</c:v>
                </c:pt>
                <c:pt idx="277">
                  <c:v>477583.14474399</c:v>
                </c:pt>
                <c:pt idx="278">
                  <c:v>479224.15267335</c:v>
                </c:pt>
                <c:pt idx="279">
                  <c:v>478086.514780508</c:v>
                </c:pt>
                <c:pt idx="280">
                  <c:v>477805.280081403</c:v>
                </c:pt>
                <c:pt idx="281">
                  <c:v>476810.202900636</c:v>
                </c:pt>
                <c:pt idx="282">
                  <c:v>478162.341620021</c:v>
                </c:pt>
                <c:pt idx="283">
                  <c:v>477738.854715165</c:v>
                </c:pt>
                <c:pt idx="284">
                  <c:v>477725.617550705</c:v>
                </c:pt>
                <c:pt idx="285">
                  <c:v>477940.487429016</c:v>
                </c:pt>
                <c:pt idx="286">
                  <c:v>478022.189733045</c:v>
                </c:pt>
                <c:pt idx="287">
                  <c:v>477544.616840866</c:v>
                </c:pt>
                <c:pt idx="288">
                  <c:v>477208.292467603</c:v>
                </c:pt>
                <c:pt idx="289">
                  <c:v>477860.023897293</c:v>
                </c:pt>
                <c:pt idx="290">
                  <c:v>477769.57088476</c:v>
                </c:pt>
                <c:pt idx="291">
                  <c:v>478248.772423127</c:v>
                </c:pt>
                <c:pt idx="292">
                  <c:v>478476.035280567</c:v>
                </c:pt>
                <c:pt idx="293">
                  <c:v>478216.38173369</c:v>
                </c:pt>
                <c:pt idx="294">
                  <c:v>479172.296704835</c:v>
                </c:pt>
                <c:pt idx="295">
                  <c:v>479454.576786491</c:v>
                </c:pt>
                <c:pt idx="296">
                  <c:v>480062.789201561</c:v>
                </c:pt>
                <c:pt idx="297">
                  <c:v>479474.924305244</c:v>
                </c:pt>
                <c:pt idx="298">
                  <c:v>479999.142360791</c:v>
                </c:pt>
                <c:pt idx="299">
                  <c:v>478991.456960697</c:v>
                </c:pt>
                <c:pt idx="300">
                  <c:v>480071.361205582</c:v>
                </c:pt>
                <c:pt idx="301">
                  <c:v>478911.124609586</c:v>
                </c:pt>
                <c:pt idx="302">
                  <c:v>480109.562480723</c:v>
                </c:pt>
                <c:pt idx="303">
                  <c:v>479453.745644975</c:v>
                </c:pt>
                <c:pt idx="304">
                  <c:v>479303.855104745</c:v>
                </c:pt>
                <c:pt idx="305">
                  <c:v>479597.137319152</c:v>
                </c:pt>
                <c:pt idx="306">
                  <c:v>479751.568447856</c:v>
                </c:pt>
                <c:pt idx="307">
                  <c:v>479293.266758225</c:v>
                </c:pt>
                <c:pt idx="308">
                  <c:v>477661.573056316</c:v>
                </c:pt>
                <c:pt idx="309">
                  <c:v>479859.12964377</c:v>
                </c:pt>
                <c:pt idx="310">
                  <c:v>480483.932053689</c:v>
                </c:pt>
                <c:pt idx="311">
                  <c:v>480076.857604675</c:v>
                </c:pt>
                <c:pt idx="312">
                  <c:v>481062.012538813</c:v>
                </c:pt>
                <c:pt idx="313">
                  <c:v>480362.239574359</c:v>
                </c:pt>
                <c:pt idx="314">
                  <c:v>482316.144089528</c:v>
                </c:pt>
                <c:pt idx="315">
                  <c:v>480368.386110031</c:v>
                </c:pt>
                <c:pt idx="316">
                  <c:v>479919.645482452</c:v>
                </c:pt>
                <c:pt idx="317">
                  <c:v>480603.914241443</c:v>
                </c:pt>
                <c:pt idx="318">
                  <c:v>480700.878419525</c:v>
                </c:pt>
                <c:pt idx="319">
                  <c:v>481069.12371032</c:v>
                </c:pt>
                <c:pt idx="320">
                  <c:v>481329.145148973</c:v>
                </c:pt>
                <c:pt idx="321">
                  <c:v>480634.918358956</c:v>
                </c:pt>
                <c:pt idx="322">
                  <c:v>481497.149005851</c:v>
                </c:pt>
                <c:pt idx="323">
                  <c:v>481197.43187425</c:v>
                </c:pt>
                <c:pt idx="324">
                  <c:v>480575.156709028</c:v>
                </c:pt>
                <c:pt idx="325">
                  <c:v>481874.863754709</c:v>
                </c:pt>
                <c:pt idx="326">
                  <c:v>481037.537494209</c:v>
                </c:pt>
                <c:pt idx="327">
                  <c:v>481743.493982837</c:v>
                </c:pt>
                <c:pt idx="328">
                  <c:v>481273.8673228</c:v>
                </c:pt>
                <c:pt idx="329">
                  <c:v>481481.661487879</c:v>
                </c:pt>
                <c:pt idx="330">
                  <c:v>482185.368889614</c:v>
                </c:pt>
                <c:pt idx="331">
                  <c:v>481287.291819015</c:v>
                </c:pt>
                <c:pt idx="332">
                  <c:v>481297.913009779</c:v>
                </c:pt>
                <c:pt idx="333">
                  <c:v>481722.794955467</c:v>
                </c:pt>
                <c:pt idx="334">
                  <c:v>481951.608844156</c:v>
                </c:pt>
                <c:pt idx="335">
                  <c:v>480718.018320295</c:v>
                </c:pt>
                <c:pt idx="336">
                  <c:v>480295.739159624</c:v>
                </c:pt>
                <c:pt idx="337">
                  <c:v>480415.342392796</c:v>
                </c:pt>
                <c:pt idx="338">
                  <c:v>480577.237916826</c:v>
                </c:pt>
                <c:pt idx="339">
                  <c:v>480040.589875822</c:v>
                </c:pt>
                <c:pt idx="340">
                  <c:v>480244.786943275</c:v>
                </c:pt>
                <c:pt idx="341">
                  <c:v>480071.543699631</c:v>
                </c:pt>
                <c:pt idx="342">
                  <c:v>480508.47698712</c:v>
                </c:pt>
                <c:pt idx="343">
                  <c:v>480262.212033876</c:v>
                </c:pt>
                <c:pt idx="344">
                  <c:v>480403.020820457</c:v>
                </c:pt>
                <c:pt idx="345">
                  <c:v>480235.703180474</c:v>
                </c:pt>
                <c:pt idx="346">
                  <c:v>480423.762975582</c:v>
                </c:pt>
                <c:pt idx="347">
                  <c:v>479977.16058281</c:v>
                </c:pt>
                <c:pt idx="348">
                  <c:v>480087.143135795</c:v>
                </c:pt>
                <c:pt idx="349">
                  <c:v>479385.897812206</c:v>
                </c:pt>
                <c:pt idx="350">
                  <c:v>479646.962081706</c:v>
                </c:pt>
                <c:pt idx="351">
                  <c:v>479547.793656824</c:v>
                </c:pt>
                <c:pt idx="352">
                  <c:v>479526.419115573</c:v>
                </c:pt>
                <c:pt idx="353">
                  <c:v>478949.577454781</c:v>
                </c:pt>
                <c:pt idx="354">
                  <c:v>479526.694931419</c:v>
                </c:pt>
                <c:pt idx="355">
                  <c:v>479773.543209522</c:v>
                </c:pt>
                <c:pt idx="356">
                  <c:v>479830.511297392</c:v>
                </c:pt>
                <c:pt idx="357">
                  <c:v>480302.230422302</c:v>
                </c:pt>
                <c:pt idx="358">
                  <c:v>479644.552116001</c:v>
                </c:pt>
                <c:pt idx="359">
                  <c:v>479314.094552339</c:v>
                </c:pt>
                <c:pt idx="360">
                  <c:v>479437.268664194</c:v>
                </c:pt>
                <c:pt idx="361">
                  <c:v>479934.730904016</c:v>
                </c:pt>
                <c:pt idx="362">
                  <c:v>478908.35444683</c:v>
                </c:pt>
                <c:pt idx="363">
                  <c:v>479441.21086308</c:v>
                </c:pt>
                <c:pt idx="364">
                  <c:v>479307.51360092</c:v>
                </c:pt>
                <c:pt idx="365">
                  <c:v>478687.961305125</c:v>
                </c:pt>
                <c:pt idx="366">
                  <c:v>479510.870555698</c:v>
                </c:pt>
                <c:pt idx="367">
                  <c:v>479267.713294731</c:v>
                </c:pt>
                <c:pt idx="368">
                  <c:v>479472.555586149</c:v>
                </c:pt>
                <c:pt idx="369">
                  <c:v>479273.189262509</c:v>
                </c:pt>
                <c:pt idx="370">
                  <c:v>479202.315045157</c:v>
                </c:pt>
                <c:pt idx="371">
                  <c:v>479524.872945708</c:v>
                </c:pt>
                <c:pt idx="372">
                  <c:v>479424.835999714</c:v>
                </c:pt>
                <c:pt idx="373">
                  <c:v>479404.671481096</c:v>
                </c:pt>
                <c:pt idx="374">
                  <c:v>479714.922989815</c:v>
                </c:pt>
                <c:pt idx="375">
                  <c:v>479986.955413229</c:v>
                </c:pt>
                <c:pt idx="376">
                  <c:v>479651.914186317</c:v>
                </c:pt>
                <c:pt idx="377">
                  <c:v>478990.614090975</c:v>
                </c:pt>
                <c:pt idx="378">
                  <c:v>479385.863183635</c:v>
                </c:pt>
                <c:pt idx="379">
                  <c:v>479290.419181462</c:v>
                </c:pt>
                <c:pt idx="380">
                  <c:v>479581.479126353</c:v>
                </c:pt>
                <c:pt idx="381">
                  <c:v>479529.338796749</c:v>
                </c:pt>
                <c:pt idx="382">
                  <c:v>479238.461133963</c:v>
                </c:pt>
                <c:pt idx="383">
                  <c:v>479345.67859844</c:v>
                </c:pt>
                <c:pt idx="384">
                  <c:v>479274.143669956</c:v>
                </c:pt>
                <c:pt idx="385">
                  <c:v>479364.101010505</c:v>
                </c:pt>
                <c:pt idx="386">
                  <c:v>479772.59037646</c:v>
                </c:pt>
                <c:pt idx="387">
                  <c:v>479688.28542017</c:v>
                </c:pt>
                <c:pt idx="388">
                  <c:v>479372.769641151</c:v>
                </c:pt>
                <c:pt idx="389">
                  <c:v>479755.196027727</c:v>
                </c:pt>
                <c:pt idx="390">
                  <c:v>479230.843908046</c:v>
                </c:pt>
                <c:pt idx="391">
                  <c:v>479652.465378114</c:v>
                </c:pt>
                <c:pt idx="392">
                  <c:v>479575.863066187</c:v>
                </c:pt>
                <c:pt idx="393">
                  <c:v>479691.744639582</c:v>
                </c:pt>
                <c:pt idx="394">
                  <c:v>479802.37776244</c:v>
                </c:pt>
                <c:pt idx="395">
                  <c:v>479754.294181153</c:v>
                </c:pt>
                <c:pt idx="396">
                  <c:v>480004.497317337</c:v>
                </c:pt>
                <c:pt idx="397">
                  <c:v>479799.284800197</c:v>
                </c:pt>
                <c:pt idx="398">
                  <c:v>479664.568418267</c:v>
                </c:pt>
                <c:pt idx="399">
                  <c:v>479540.655718176</c:v>
                </c:pt>
                <c:pt idx="400">
                  <c:v>479852.552341013</c:v>
                </c:pt>
                <c:pt idx="401">
                  <c:v>480013.979304696</c:v>
                </c:pt>
                <c:pt idx="402">
                  <c:v>479939.480993921</c:v>
                </c:pt>
                <c:pt idx="403">
                  <c:v>480183.486218292</c:v>
                </c:pt>
                <c:pt idx="404">
                  <c:v>480092.164527808</c:v>
                </c:pt>
                <c:pt idx="405">
                  <c:v>480138.938333456</c:v>
                </c:pt>
                <c:pt idx="406">
                  <c:v>479830.366636175</c:v>
                </c:pt>
                <c:pt idx="407">
                  <c:v>479904.987462349</c:v>
                </c:pt>
                <c:pt idx="408">
                  <c:v>479902.024791641</c:v>
                </c:pt>
                <c:pt idx="409">
                  <c:v>479839.116620122</c:v>
                </c:pt>
                <c:pt idx="410">
                  <c:v>480007.76129633</c:v>
                </c:pt>
                <c:pt idx="411">
                  <c:v>479688.522595959</c:v>
                </c:pt>
                <c:pt idx="412">
                  <c:v>479861.006990162</c:v>
                </c:pt>
                <c:pt idx="413">
                  <c:v>479484.447416349</c:v>
                </c:pt>
                <c:pt idx="414">
                  <c:v>479521.048843845</c:v>
                </c:pt>
                <c:pt idx="415">
                  <c:v>479509.812469844</c:v>
                </c:pt>
                <c:pt idx="416">
                  <c:v>479552.993949704</c:v>
                </c:pt>
                <c:pt idx="417">
                  <c:v>479639.032363495</c:v>
                </c:pt>
                <c:pt idx="418">
                  <c:v>479462.78821104</c:v>
                </c:pt>
                <c:pt idx="419">
                  <c:v>479618.927483526</c:v>
                </c:pt>
                <c:pt idx="420">
                  <c:v>479485.430960461</c:v>
                </c:pt>
                <c:pt idx="421">
                  <c:v>479263.464131108</c:v>
                </c:pt>
                <c:pt idx="422">
                  <c:v>479440.424271275</c:v>
                </c:pt>
                <c:pt idx="423">
                  <c:v>479565.231706983</c:v>
                </c:pt>
                <c:pt idx="424">
                  <c:v>479589.92780115</c:v>
                </c:pt>
                <c:pt idx="425">
                  <c:v>479164.297407487</c:v>
                </c:pt>
                <c:pt idx="426">
                  <c:v>479345.258329618</c:v>
                </c:pt>
                <c:pt idx="427">
                  <c:v>479413.978114415</c:v>
                </c:pt>
                <c:pt idx="428">
                  <c:v>479554.498548229</c:v>
                </c:pt>
                <c:pt idx="429">
                  <c:v>479787.165046578</c:v>
                </c:pt>
                <c:pt idx="430">
                  <c:v>479356.840516616</c:v>
                </c:pt>
                <c:pt idx="431">
                  <c:v>479531.255710161</c:v>
                </c:pt>
                <c:pt idx="432">
                  <c:v>479429.931447651</c:v>
                </c:pt>
                <c:pt idx="433">
                  <c:v>479383.744803413</c:v>
                </c:pt>
                <c:pt idx="434">
                  <c:v>479461.209836655</c:v>
                </c:pt>
                <c:pt idx="435">
                  <c:v>479493.256307833</c:v>
                </c:pt>
                <c:pt idx="436">
                  <c:v>479525.276246639</c:v>
                </c:pt>
                <c:pt idx="437">
                  <c:v>479592.518648364</c:v>
                </c:pt>
                <c:pt idx="438">
                  <c:v>479465.703907474</c:v>
                </c:pt>
                <c:pt idx="439">
                  <c:v>479622.494750832</c:v>
                </c:pt>
                <c:pt idx="440">
                  <c:v>479687.326590217</c:v>
                </c:pt>
                <c:pt idx="441">
                  <c:v>479574.511360184</c:v>
                </c:pt>
                <c:pt idx="442">
                  <c:v>479641.987758067</c:v>
                </c:pt>
                <c:pt idx="443">
                  <c:v>479684.853676441</c:v>
                </c:pt>
                <c:pt idx="444">
                  <c:v>479570.38692627</c:v>
                </c:pt>
                <c:pt idx="445">
                  <c:v>479500.777962896</c:v>
                </c:pt>
                <c:pt idx="446">
                  <c:v>479544.966976607</c:v>
                </c:pt>
                <c:pt idx="447">
                  <c:v>479729.510845296</c:v>
                </c:pt>
                <c:pt idx="448">
                  <c:v>479450.594487305</c:v>
                </c:pt>
                <c:pt idx="449">
                  <c:v>479600.762801289</c:v>
                </c:pt>
                <c:pt idx="450">
                  <c:v>479576.765207294</c:v>
                </c:pt>
                <c:pt idx="451">
                  <c:v>479562.637468238</c:v>
                </c:pt>
                <c:pt idx="452">
                  <c:v>479538.520116531</c:v>
                </c:pt>
                <c:pt idx="453">
                  <c:v>479589.327403277</c:v>
                </c:pt>
                <c:pt idx="454">
                  <c:v>479609.986423364</c:v>
                </c:pt>
                <c:pt idx="455">
                  <c:v>479609.285061927</c:v>
                </c:pt>
                <c:pt idx="456">
                  <c:v>479574.721858614</c:v>
                </c:pt>
                <c:pt idx="457">
                  <c:v>479544.18113627</c:v>
                </c:pt>
                <c:pt idx="458">
                  <c:v>479493.356780105</c:v>
                </c:pt>
                <c:pt idx="459">
                  <c:v>479582.361992437</c:v>
                </c:pt>
                <c:pt idx="460">
                  <c:v>479446.530749725</c:v>
                </c:pt>
                <c:pt idx="461">
                  <c:v>479424.234112037</c:v>
                </c:pt>
                <c:pt idx="462">
                  <c:v>479394.280902811</c:v>
                </c:pt>
                <c:pt idx="463">
                  <c:v>479353.772173594</c:v>
                </c:pt>
                <c:pt idx="464">
                  <c:v>479491.188424477</c:v>
                </c:pt>
                <c:pt idx="465">
                  <c:v>479437.704165484</c:v>
                </c:pt>
                <c:pt idx="466">
                  <c:v>479287.630675678</c:v>
                </c:pt>
                <c:pt idx="467">
                  <c:v>479346.233830811</c:v>
                </c:pt>
                <c:pt idx="468">
                  <c:v>479383.469771773</c:v>
                </c:pt>
                <c:pt idx="469">
                  <c:v>479383.920625891</c:v>
                </c:pt>
                <c:pt idx="470">
                  <c:v>479520.821194033</c:v>
                </c:pt>
                <c:pt idx="471">
                  <c:v>479651.99211688</c:v>
                </c:pt>
                <c:pt idx="472">
                  <c:v>479652.613656487</c:v>
                </c:pt>
                <c:pt idx="473">
                  <c:v>479722.169273708</c:v>
                </c:pt>
                <c:pt idx="474">
                  <c:v>479687.126502017</c:v>
                </c:pt>
                <c:pt idx="475">
                  <c:v>479735.355537953</c:v>
                </c:pt>
                <c:pt idx="476">
                  <c:v>479638.154755808</c:v>
                </c:pt>
                <c:pt idx="477">
                  <c:v>479633.132970564</c:v>
                </c:pt>
                <c:pt idx="478">
                  <c:v>479743.062388543</c:v>
                </c:pt>
                <c:pt idx="479">
                  <c:v>479634.377271504</c:v>
                </c:pt>
                <c:pt idx="480">
                  <c:v>479822.206190239</c:v>
                </c:pt>
                <c:pt idx="481">
                  <c:v>479632.325233551</c:v>
                </c:pt>
                <c:pt idx="482">
                  <c:v>479543.491458382</c:v>
                </c:pt>
                <c:pt idx="483">
                  <c:v>479530.025974076</c:v>
                </c:pt>
                <c:pt idx="484">
                  <c:v>479497.538613922</c:v>
                </c:pt>
                <c:pt idx="485">
                  <c:v>479601.8931745</c:v>
                </c:pt>
                <c:pt idx="486">
                  <c:v>479622.011747734</c:v>
                </c:pt>
                <c:pt idx="487">
                  <c:v>479514.533652353</c:v>
                </c:pt>
                <c:pt idx="488">
                  <c:v>479566.855714358</c:v>
                </c:pt>
                <c:pt idx="489">
                  <c:v>479476.324055729</c:v>
                </c:pt>
                <c:pt idx="490">
                  <c:v>479487.131891484</c:v>
                </c:pt>
                <c:pt idx="491">
                  <c:v>479430.651982373</c:v>
                </c:pt>
                <c:pt idx="492">
                  <c:v>479511.924028062</c:v>
                </c:pt>
                <c:pt idx="493">
                  <c:v>479464.434294239</c:v>
                </c:pt>
                <c:pt idx="494">
                  <c:v>479421.844094071</c:v>
                </c:pt>
                <c:pt idx="495">
                  <c:v>479485.026443543</c:v>
                </c:pt>
                <c:pt idx="496">
                  <c:v>479406.675492748</c:v>
                </c:pt>
                <c:pt idx="497">
                  <c:v>479381.705005203</c:v>
                </c:pt>
                <c:pt idx="498">
                  <c:v>479145.955847865</c:v>
                </c:pt>
                <c:pt idx="499">
                  <c:v>479352.343927178</c:v>
                </c:pt>
                <c:pt idx="500">
                  <c:v>479356.266665384</c:v>
                </c:pt>
                <c:pt idx="501">
                  <c:v>479393.292637494</c:v>
                </c:pt>
                <c:pt idx="502">
                  <c:v>479653.189071654</c:v>
                </c:pt>
                <c:pt idx="503">
                  <c:v>479695.364850731</c:v>
                </c:pt>
                <c:pt idx="504">
                  <c:v>479709.452186427</c:v>
                </c:pt>
                <c:pt idx="505">
                  <c:v>479646.363013671</c:v>
                </c:pt>
                <c:pt idx="506">
                  <c:v>479674.482412711</c:v>
                </c:pt>
                <c:pt idx="507">
                  <c:v>479688.768400192</c:v>
                </c:pt>
                <c:pt idx="508">
                  <c:v>479703.545024563</c:v>
                </c:pt>
                <c:pt idx="509">
                  <c:v>479740.205595952</c:v>
                </c:pt>
                <c:pt idx="510">
                  <c:v>479770.668786351</c:v>
                </c:pt>
                <c:pt idx="511">
                  <c:v>479784.792708222</c:v>
                </c:pt>
                <c:pt idx="512">
                  <c:v>479753.341982779</c:v>
                </c:pt>
                <c:pt idx="513">
                  <c:v>479713.098028988</c:v>
                </c:pt>
                <c:pt idx="514">
                  <c:v>479834.165880417</c:v>
                </c:pt>
                <c:pt idx="515">
                  <c:v>479766.287488734</c:v>
                </c:pt>
                <c:pt idx="516">
                  <c:v>479655.57510502</c:v>
                </c:pt>
                <c:pt idx="517">
                  <c:v>479744.389247572</c:v>
                </c:pt>
                <c:pt idx="518">
                  <c:v>479830.56400646</c:v>
                </c:pt>
                <c:pt idx="519">
                  <c:v>479766.96275783</c:v>
                </c:pt>
                <c:pt idx="520">
                  <c:v>479913.377343517</c:v>
                </c:pt>
                <c:pt idx="521">
                  <c:v>479859.66110736</c:v>
                </c:pt>
                <c:pt idx="522">
                  <c:v>479590.776274245</c:v>
                </c:pt>
                <c:pt idx="523">
                  <c:v>479606.106464246</c:v>
                </c:pt>
                <c:pt idx="524">
                  <c:v>479559.848818599</c:v>
                </c:pt>
                <c:pt idx="525">
                  <c:v>479574.382089217</c:v>
                </c:pt>
                <c:pt idx="526">
                  <c:v>479491.671097942</c:v>
                </c:pt>
                <c:pt idx="527">
                  <c:v>479716.68725581</c:v>
                </c:pt>
                <c:pt idx="528">
                  <c:v>479524.93375412</c:v>
                </c:pt>
                <c:pt idx="529">
                  <c:v>479579.196207691</c:v>
                </c:pt>
                <c:pt idx="530">
                  <c:v>479644.793590654</c:v>
                </c:pt>
                <c:pt idx="531">
                  <c:v>479590.24080625</c:v>
                </c:pt>
                <c:pt idx="532">
                  <c:v>479635.874336545</c:v>
                </c:pt>
                <c:pt idx="533">
                  <c:v>479551.001153395</c:v>
                </c:pt>
                <c:pt idx="534">
                  <c:v>479590.738700406</c:v>
                </c:pt>
                <c:pt idx="535">
                  <c:v>479635.777897195</c:v>
                </c:pt>
                <c:pt idx="536">
                  <c:v>479497.931818822</c:v>
                </c:pt>
                <c:pt idx="537">
                  <c:v>479606.230576669</c:v>
                </c:pt>
                <c:pt idx="538">
                  <c:v>479595.559777974</c:v>
                </c:pt>
                <c:pt idx="539">
                  <c:v>479522.881183028</c:v>
                </c:pt>
                <c:pt idx="540">
                  <c:v>479573.628372376</c:v>
                </c:pt>
                <c:pt idx="541">
                  <c:v>479537.163007645</c:v>
                </c:pt>
                <c:pt idx="542">
                  <c:v>479594.940878976</c:v>
                </c:pt>
                <c:pt idx="543">
                  <c:v>479486.756610369</c:v>
                </c:pt>
                <c:pt idx="544">
                  <c:v>479585.341986499</c:v>
                </c:pt>
                <c:pt idx="545">
                  <c:v>479651.716325519</c:v>
                </c:pt>
                <c:pt idx="546">
                  <c:v>479566.796478161</c:v>
                </c:pt>
                <c:pt idx="547">
                  <c:v>479677.419109922</c:v>
                </c:pt>
                <c:pt idx="548">
                  <c:v>479562.941717305</c:v>
                </c:pt>
                <c:pt idx="549">
                  <c:v>479545.026206705</c:v>
                </c:pt>
                <c:pt idx="550">
                  <c:v>479521.414442861</c:v>
                </c:pt>
                <c:pt idx="551">
                  <c:v>479492.83216782</c:v>
                </c:pt>
                <c:pt idx="552">
                  <c:v>479497.617100479</c:v>
                </c:pt>
                <c:pt idx="553">
                  <c:v>479447.017880996</c:v>
                </c:pt>
                <c:pt idx="554">
                  <c:v>479447.06620405</c:v>
                </c:pt>
                <c:pt idx="555">
                  <c:v>479549.738268189</c:v>
                </c:pt>
                <c:pt idx="556">
                  <c:v>479560.402105851</c:v>
                </c:pt>
                <c:pt idx="557">
                  <c:v>479532.374340516</c:v>
                </c:pt>
                <c:pt idx="558">
                  <c:v>479547.169270489</c:v>
                </c:pt>
                <c:pt idx="559">
                  <c:v>479458.399845119</c:v>
                </c:pt>
                <c:pt idx="560">
                  <c:v>479536.329368707</c:v>
                </c:pt>
                <c:pt idx="561">
                  <c:v>479589.452199213</c:v>
                </c:pt>
                <c:pt idx="562">
                  <c:v>479554.032254946</c:v>
                </c:pt>
                <c:pt idx="563">
                  <c:v>479516.002295185</c:v>
                </c:pt>
                <c:pt idx="564">
                  <c:v>479550.396316253</c:v>
                </c:pt>
                <c:pt idx="565">
                  <c:v>479559.488379919</c:v>
                </c:pt>
                <c:pt idx="566">
                  <c:v>479495.77892797</c:v>
                </c:pt>
                <c:pt idx="567">
                  <c:v>479500.136930633</c:v>
                </c:pt>
                <c:pt idx="568">
                  <c:v>479499.84138407</c:v>
                </c:pt>
                <c:pt idx="569">
                  <c:v>479558.563640974</c:v>
                </c:pt>
                <c:pt idx="570">
                  <c:v>479453.303248827</c:v>
                </c:pt>
                <c:pt idx="571">
                  <c:v>479476.428461167</c:v>
                </c:pt>
                <c:pt idx="572">
                  <c:v>479500.153757219</c:v>
                </c:pt>
                <c:pt idx="573">
                  <c:v>479447.546209602</c:v>
                </c:pt>
                <c:pt idx="574">
                  <c:v>479514.177185346</c:v>
                </c:pt>
                <c:pt idx="575">
                  <c:v>479538.651948766</c:v>
                </c:pt>
                <c:pt idx="576">
                  <c:v>479537.152890403</c:v>
                </c:pt>
                <c:pt idx="577">
                  <c:v>479436.282915568</c:v>
                </c:pt>
                <c:pt idx="578">
                  <c:v>479504.331183064</c:v>
                </c:pt>
                <c:pt idx="579">
                  <c:v>479507.777113967</c:v>
                </c:pt>
                <c:pt idx="580">
                  <c:v>479519.315343714</c:v>
                </c:pt>
                <c:pt idx="581">
                  <c:v>479501.26725903</c:v>
                </c:pt>
                <c:pt idx="582">
                  <c:v>479493.286070225</c:v>
                </c:pt>
                <c:pt idx="583">
                  <c:v>479525.469478841</c:v>
                </c:pt>
                <c:pt idx="584">
                  <c:v>479528.497343674</c:v>
                </c:pt>
                <c:pt idx="585">
                  <c:v>479537.40350336</c:v>
                </c:pt>
                <c:pt idx="586">
                  <c:v>479579.782606171</c:v>
                </c:pt>
                <c:pt idx="587">
                  <c:v>479539.887202529</c:v>
                </c:pt>
                <c:pt idx="588">
                  <c:v>479542.472441285</c:v>
                </c:pt>
                <c:pt idx="589">
                  <c:v>479528.107174364</c:v>
                </c:pt>
                <c:pt idx="590">
                  <c:v>479506.416059504</c:v>
                </c:pt>
                <c:pt idx="591">
                  <c:v>479536.409874973</c:v>
                </c:pt>
                <c:pt idx="592">
                  <c:v>479583.299133496</c:v>
                </c:pt>
                <c:pt idx="593">
                  <c:v>479525.836604829</c:v>
                </c:pt>
                <c:pt idx="594">
                  <c:v>479551.929713358</c:v>
                </c:pt>
                <c:pt idx="595">
                  <c:v>479535.729504652</c:v>
                </c:pt>
                <c:pt idx="596">
                  <c:v>479531.25521958</c:v>
                </c:pt>
                <c:pt idx="597">
                  <c:v>479539.266707855</c:v>
                </c:pt>
                <c:pt idx="598">
                  <c:v>479539.143491282</c:v>
                </c:pt>
                <c:pt idx="599">
                  <c:v>479540.456574977</c:v>
                </c:pt>
                <c:pt idx="600">
                  <c:v>479536.038855214</c:v>
                </c:pt>
                <c:pt idx="601">
                  <c:v>479525.74656326</c:v>
                </c:pt>
                <c:pt idx="602">
                  <c:v>479498.701175463</c:v>
                </c:pt>
                <c:pt idx="603">
                  <c:v>479561.369324668</c:v>
                </c:pt>
                <c:pt idx="604">
                  <c:v>479519.090062274</c:v>
                </c:pt>
                <c:pt idx="605">
                  <c:v>479528.355889268</c:v>
                </c:pt>
                <c:pt idx="606">
                  <c:v>479505.537715357</c:v>
                </c:pt>
                <c:pt idx="607">
                  <c:v>479548.874732954</c:v>
                </c:pt>
                <c:pt idx="608">
                  <c:v>479549.316596071</c:v>
                </c:pt>
                <c:pt idx="609">
                  <c:v>479552.409647541</c:v>
                </c:pt>
                <c:pt idx="610">
                  <c:v>479569.530686715</c:v>
                </c:pt>
                <c:pt idx="611">
                  <c:v>479518.014867761</c:v>
                </c:pt>
                <c:pt idx="612">
                  <c:v>479560.394609336</c:v>
                </c:pt>
                <c:pt idx="613">
                  <c:v>479547.174343844</c:v>
                </c:pt>
                <c:pt idx="614">
                  <c:v>479523.458337827</c:v>
                </c:pt>
                <c:pt idx="615">
                  <c:v>479556.423484981</c:v>
                </c:pt>
                <c:pt idx="616">
                  <c:v>479552.700633554</c:v>
                </c:pt>
                <c:pt idx="617">
                  <c:v>479557.427161097</c:v>
                </c:pt>
                <c:pt idx="618">
                  <c:v>479566.940542019</c:v>
                </c:pt>
                <c:pt idx="619">
                  <c:v>479549.296409254</c:v>
                </c:pt>
                <c:pt idx="620">
                  <c:v>479564.963249089</c:v>
                </c:pt>
                <c:pt idx="621">
                  <c:v>479543.422850495</c:v>
                </c:pt>
                <c:pt idx="622">
                  <c:v>479537.857512687</c:v>
                </c:pt>
                <c:pt idx="623">
                  <c:v>479515.088221848</c:v>
                </c:pt>
                <c:pt idx="624">
                  <c:v>479532.135975266</c:v>
                </c:pt>
                <c:pt idx="625">
                  <c:v>479530.562356654</c:v>
                </c:pt>
                <c:pt idx="626">
                  <c:v>479579.460881989</c:v>
                </c:pt>
                <c:pt idx="627">
                  <c:v>479557.800493146</c:v>
                </c:pt>
                <c:pt idx="628">
                  <c:v>479539.049508575</c:v>
                </c:pt>
                <c:pt idx="629">
                  <c:v>479517.232007904</c:v>
                </c:pt>
                <c:pt idx="630">
                  <c:v>479522.911020856</c:v>
                </c:pt>
                <c:pt idx="631">
                  <c:v>479530.366689141</c:v>
                </c:pt>
                <c:pt idx="632">
                  <c:v>479527.445487436</c:v>
                </c:pt>
                <c:pt idx="633">
                  <c:v>479502.38893335</c:v>
                </c:pt>
                <c:pt idx="634">
                  <c:v>479529.254875275</c:v>
                </c:pt>
                <c:pt idx="635">
                  <c:v>479498.421333141</c:v>
                </c:pt>
                <c:pt idx="636">
                  <c:v>479524.213131241</c:v>
                </c:pt>
                <c:pt idx="637">
                  <c:v>479508.035108039</c:v>
                </c:pt>
                <c:pt idx="638">
                  <c:v>479522.869694234</c:v>
                </c:pt>
                <c:pt idx="639">
                  <c:v>479529.812631977</c:v>
                </c:pt>
                <c:pt idx="640">
                  <c:v>479526.302038574</c:v>
                </c:pt>
                <c:pt idx="641">
                  <c:v>479518.282532811</c:v>
                </c:pt>
                <c:pt idx="642">
                  <c:v>479520.856587722</c:v>
                </c:pt>
                <c:pt idx="643">
                  <c:v>479529.965693977</c:v>
                </c:pt>
                <c:pt idx="644">
                  <c:v>479530.607918562</c:v>
                </c:pt>
                <c:pt idx="645">
                  <c:v>479549.053854483</c:v>
                </c:pt>
                <c:pt idx="646">
                  <c:v>479544.844088903</c:v>
                </c:pt>
                <c:pt idx="647">
                  <c:v>479545.277071475</c:v>
                </c:pt>
                <c:pt idx="648">
                  <c:v>479546.378673608</c:v>
                </c:pt>
                <c:pt idx="649">
                  <c:v>479552.280460765</c:v>
                </c:pt>
                <c:pt idx="650">
                  <c:v>479558.519912103</c:v>
                </c:pt>
                <c:pt idx="651">
                  <c:v>479555.97376782</c:v>
                </c:pt>
                <c:pt idx="652">
                  <c:v>479549.039031506</c:v>
                </c:pt>
                <c:pt idx="653">
                  <c:v>479545.572559807</c:v>
                </c:pt>
                <c:pt idx="654">
                  <c:v>479552.954538982</c:v>
                </c:pt>
                <c:pt idx="655">
                  <c:v>479559.300077324</c:v>
                </c:pt>
                <c:pt idx="656">
                  <c:v>479547.944381186</c:v>
                </c:pt>
                <c:pt idx="657">
                  <c:v>479513.270302519</c:v>
                </c:pt>
                <c:pt idx="658">
                  <c:v>479506.52733043</c:v>
                </c:pt>
                <c:pt idx="659">
                  <c:v>479499.154858319</c:v>
                </c:pt>
                <c:pt idx="660">
                  <c:v>479511.705164658</c:v>
                </c:pt>
                <c:pt idx="661">
                  <c:v>479499.503251438</c:v>
                </c:pt>
                <c:pt idx="662">
                  <c:v>479495.355140646</c:v>
                </c:pt>
                <c:pt idx="663">
                  <c:v>479511.986956092</c:v>
                </c:pt>
                <c:pt idx="664">
                  <c:v>479515.362689675</c:v>
                </c:pt>
                <c:pt idx="665">
                  <c:v>479503.487310853</c:v>
                </c:pt>
                <c:pt idx="666">
                  <c:v>479506.219862472</c:v>
                </c:pt>
                <c:pt idx="667">
                  <c:v>479508.060562359</c:v>
                </c:pt>
                <c:pt idx="668">
                  <c:v>479508.313656539</c:v>
                </c:pt>
                <c:pt idx="669">
                  <c:v>479505.977604388</c:v>
                </c:pt>
                <c:pt idx="670">
                  <c:v>479505.525643759</c:v>
                </c:pt>
                <c:pt idx="671">
                  <c:v>479492.196535938</c:v>
                </c:pt>
                <c:pt idx="672">
                  <c:v>479504.58026799</c:v>
                </c:pt>
                <c:pt idx="673">
                  <c:v>479520.495628581</c:v>
                </c:pt>
                <c:pt idx="674">
                  <c:v>479507.714945869</c:v>
                </c:pt>
                <c:pt idx="675">
                  <c:v>479521.700039964</c:v>
                </c:pt>
                <c:pt idx="676">
                  <c:v>479521.178599879</c:v>
                </c:pt>
                <c:pt idx="677">
                  <c:v>479548.920947708</c:v>
                </c:pt>
                <c:pt idx="678">
                  <c:v>479521.652846599</c:v>
                </c:pt>
                <c:pt idx="679">
                  <c:v>479531.003722143</c:v>
                </c:pt>
                <c:pt idx="680">
                  <c:v>479521.736847886</c:v>
                </c:pt>
                <c:pt idx="681">
                  <c:v>479537.230011202</c:v>
                </c:pt>
                <c:pt idx="682">
                  <c:v>479505.441319836</c:v>
                </c:pt>
                <c:pt idx="683">
                  <c:v>479523.967371897</c:v>
                </c:pt>
                <c:pt idx="684">
                  <c:v>479519.606702306</c:v>
                </c:pt>
                <c:pt idx="685">
                  <c:v>479542.225385591</c:v>
                </c:pt>
                <c:pt idx="686">
                  <c:v>479528.387145441</c:v>
                </c:pt>
                <c:pt idx="687">
                  <c:v>479516.923893301</c:v>
                </c:pt>
                <c:pt idx="688">
                  <c:v>479514.456804724</c:v>
                </c:pt>
                <c:pt idx="689">
                  <c:v>479503.371616001</c:v>
                </c:pt>
                <c:pt idx="690">
                  <c:v>479516.235260416</c:v>
                </c:pt>
                <c:pt idx="691">
                  <c:v>479515.231291541</c:v>
                </c:pt>
                <c:pt idx="692">
                  <c:v>479511.163952795</c:v>
                </c:pt>
                <c:pt idx="693">
                  <c:v>479521.84010072</c:v>
                </c:pt>
                <c:pt idx="694">
                  <c:v>479511.494419571</c:v>
                </c:pt>
                <c:pt idx="695">
                  <c:v>479513.562670359</c:v>
                </c:pt>
                <c:pt idx="696">
                  <c:v>479510.441503859</c:v>
                </c:pt>
                <c:pt idx="697">
                  <c:v>479527.588881848</c:v>
                </c:pt>
                <c:pt idx="698">
                  <c:v>479518.295568289</c:v>
                </c:pt>
                <c:pt idx="699">
                  <c:v>479512.88842688</c:v>
                </c:pt>
                <c:pt idx="700">
                  <c:v>479525.750607544</c:v>
                </c:pt>
                <c:pt idx="701">
                  <c:v>479526.289212582</c:v>
                </c:pt>
                <c:pt idx="702">
                  <c:v>479520.911568689</c:v>
                </c:pt>
                <c:pt idx="703">
                  <c:v>479519.788014025</c:v>
                </c:pt>
                <c:pt idx="704">
                  <c:v>479537.964115342</c:v>
                </c:pt>
                <c:pt idx="705">
                  <c:v>479532.677187139</c:v>
                </c:pt>
                <c:pt idx="706">
                  <c:v>479522.554351785</c:v>
                </c:pt>
                <c:pt idx="707">
                  <c:v>479526.092207533</c:v>
                </c:pt>
                <c:pt idx="708">
                  <c:v>479524.74094499</c:v>
                </c:pt>
                <c:pt idx="709">
                  <c:v>479529.508185024</c:v>
                </c:pt>
                <c:pt idx="710">
                  <c:v>479531.984403541</c:v>
                </c:pt>
                <c:pt idx="711">
                  <c:v>479534.494739649</c:v>
                </c:pt>
                <c:pt idx="712">
                  <c:v>479539.19149638</c:v>
                </c:pt>
                <c:pt idx="713">
                  <c:v>479534.842929425</c:v>
                </c:pt>
                <c:pt idx="714">
                  <c:v>479530.033134154</c:v>
                </c:pt>
                <c:pt idx="715">
                  <c:v>479527.292093203</c:v>
                </c:pt>
                <c:pt idx="716">
                  <c:v>479532.640788722</c:v>
                </c:pt>
                <c:pt idx="717">
                  <c:v>479531.029764812</c:v>
                </c:pt>
                <c:pt idx="718">
                  <c:v>479530.926638603</c:v>
                </c:pt>
                <c:pt idx="719">
                  <c:v>479530.527135641</c:v>
                </c:pt>
                <c:pt idx="720">
                  <c:v>479530.245995261</c:v>
                </c:pt>
                <c:pt idx="721">
                  <c:v>479533.58145793</c:v>
                </c:pt>
                <c:pt idx="722">
                  <c:v>479526.924602132</c:v>
                </c:pt>
                <c:pt idx="723">
                  <c:v>479532.416101462</c:v>
                </c:pt>
                <c:pt idx="724">
                  <c:v>479524.737507911</c:v>
                </c:pt>
                <c:pt idx="725">
                  <c:v>479532.334646159</c:v>
                </c:pt>
                <c:pt idx="726">
                  <c:v>479531.001310255</c:v>
                </c:pt>
                <c:pt idx="727">
                  <c:v>479528.421236834</c:v>
                </c:pt>
                <c:pt idx="728">
                  <c:v>479523.991457652</c:v>
                </c:pt>
                <c:pt idx="729">
                  <c:v>479536.316913104</c:v>
                </c:pt>
                <c:pt idx="730">
                  <c:v>479552.601369228</c:v>
                </c:pt>
                <c:pt idx="731">
                  <c:v>479532.404248881</c:v>
                </c:pt>
                <c:pt idx="732">
                  <c:v>479526.999356719</c:v>
                </c:pt>
                <c:pt idx="733">
                  <c:v>479533.71300936</c:v>
                </c:pt>
                <c:pt idx="734">
                  <c:v>479539.135060337</c:v>
                </c:pt>
                <c:pt idx="735">
                  <c:v>479529.250997892</c:v>
                </c:pt>
                <c:pt idx="736">
                  <c:v>479530.605909157</c:v>
                </c:pt>
                <c:pt idx="737">
                  <c:v>479531.543278137</c:v>
                </c:pt>
                <c:pt idx="738">
                  <c:v>479539.068755726</c:v>
                </c:pt>
                <c:pt idx="739">
                  <c:v>479533.799590562</c:v>
                </c:pt>
                <c:pt idx="740">
                  <c:v>479536.585012983</c:v>
                </c:pt>
                <c:pt idx="741">
                  <c:v>479534.321013963</c:v>
                </c:pt>
                <c:pt idx="742">
                  <c:v>479521.292705989</c:v>
                </c:pt>
                <c:pt idx="743">
                  <c:v>479533.645240496</c:v>
                </c:pt>
                <c:pt idx="744">
                  <c:v>479526.733924001</c:v>
                </c:pt>
                <c:pt idx="745">
                  <c:v>479530.974423598</c:v>
                </c:pt>
                <c:pt idx="746">
                  <c:v>479532.624026044</c:v>
                </c:pt>
                <c:pt idx="747">
                  <c:v>479530.570509914</c:v>
                </c:pt>
                <c:pt idx="748">
                  <c:v>479534.223345662</c:v>
                </c:pt>
                <c:pt idx="749">
                  <c:v>479530.902148579</c:v>
                </c:pt>
                <c:pt idx="750">
                  <c:v>479531.985084826</c:v>
                </c:pt>
                <c:pt idx="751">
                  <c:v>479530.048080758</c:v>
                </c:pt>
                <c:pt idx="752">
                  <c:v>479530.85044653</c:v>
                </c:pt>
                <c:pt idx="753">
                  <c:v>479530.601539083</c:v>
                </c:pt>
                <c:pt idx="754">
                  <c:v>479532.85248754</c:v>
                </c:pt>
                <c:pt idx="755">
                  <c:v>479538.198000075</c:v>
                </c:pt>
                <c:pt idx="756">
                  <c:v>479529.426656995</c:v>
                </c:pt>
                <c:pt idx="757">
                  <c:v>479528.68246775</c:v>
                </c:pt>
                <c:pt idx="758">
                  <c:v>479528.30670175</c:v>
                </c:pt>
                <c:pt idx="759">
                  <c:v>479532.295796436</c:v>
                </c:pt>
                <c:pt idx="760">
                  <c:v>479531.782155566</c:v>
                </c:pt>
                <c:pt idx="761">
                  <c:v>479528.97220044</c:v>
                </c:pt>
                <c:pt idx="762">
                  <c:v>479530.849121003</c:v>
                </c:pt>
                <c:pt idx="763">
                  <c:v>479524.981698864</c:v>
                </c:pt>
                <c:pt idx="764">
                  <c:v>479524.932632362</c:v>
                </c:pt>
                <c:pt idx="765">
                  <c:v>479520.381631116</c:v>
                </c:pt>
                <c:pt idx="766">
                  <c:v>479521.421356879</c:v>
                </c:pt>
                <c:pt idx="767">
                  <c:v>479515.766659531</c:v>
                </c:pt>
                <c:pt idx="768">
                  <c:v>479520.862957359</c:v>
                </c:pt>
                <c:pt idx="769">
                  <c:v>479516.330253689</c:v>
                </c:pt>
                <c:pt idx="770">
                  <c:v>479519.236894069</c:v>
                </c:pt>
                <c:pt idx="771">
                  <c:v>479516.979641598</c:v>
                </c:pt>
                <c:pt idx="772">
                  <c:v>479518.211602731</c:v>
                </c:pt>
                <c:pt idx="773">
                  <c:v>479517.46900357</c:v>
                </c:pt>
                <c:pt idx="774">
                  <c:v>479517.307005213</c:v>
                </c:pt>
                <c:pt idx="775">
                  <c:v>479526.403954155</c:v>
                </c:pt>
                <c:pt idx="776">
                  <c:v>479520.142726451</c:v>
                </c:pt>
                <c:pt idx="777">
                  <c:v>479522.117822985</c:v>
                </c:pt>
                <c:pt idx="778">
                  <c:v>479522.481767275</c:v>
                </c:pt>
                <c:pt idx="779">
                  <c:v>479524.085954023</c:v>
                </c:pt>
                <c:pt idx="780">
                  <c:v>479521.633130479</c:v>
                </c:pt>
                <c:pt idx="781">
                  <c:v>479524.208437553</c:v>
                </c:pt>
                <c:pt idx="782">
                  <c:v>479522.090039569</c:v>
                </c:pt>
                <c:pt idx="783">
                  <c:v>479520.626575072</c:v>
                </c:pt>
                <c:pt idx="784">
                  <c:v>479522.726579138</c:v>
                </c:pt>
                <c:pt idx="785">
                  <c:v>479516.911276255</c:v>
                </c:pt>
                <c:pt idx="786">
                  <c:v>479521.252592871</c:v>
                </c:pt>
                <c:pt idx="787">
                  <c:v>479522.894006459</c:v>
                </c:pt>
                <c:pt idx="788">
                  <c:v>479523.833626306</c:v>
                </c:pt>
                <c:pt idx="789">
                  <c:v>479522.063344218</c:v>
                </c:pt>
                <c:pt idx="790">
                  <c:v>479526.614106353</c:v>
                </c:pt>
                <c:pt idx="791">
                  <c:v>479520.773824903</c:v>
                </c:pt>
                <c:pt idx="792">
                  <c:v>479521.594278019</c:v>
                </c:pt>
                <c:pt idx="793">
                  <c:v>479519.344347109</c:v>
                </c:pt>
                <c:pt idx="794">
                  <c:v>479522.928465165</c:v>
                </c:pt>
                <c:pt idx="795">
                  <c:v>479520.657920843</c:v>
                </c:pt>
                <c:pt idx="796">
                  <c:v>479523.224835191</c:v>
                </c:pt>
                <c:pt idx="797">
                  <c:v>479525.351813528</c:v>
                </c:pt>
                <c:pt idx="798">
                  <c:v>479522.263737274</c:v>
                </c:pt>
                <c:pt idx="799">
                  <c:v>479522.4581201</c:v>
                </c:pt>
                <c:pt idx="800">
                  <c:v>479524.537965266</c:v>
                </c:pt>
                <c:pt idx="801">
                  <c:v>479524.109104015</c:v>
                </c:pt>
                <c:pt idx="802">
                  <c:v>479524.611335294</c:v>
                </c:pt>
                <c:pt idx="803">
                  <c:v>479524.827414591</c:v>
                </c:pt>
                <c:pt idx="804">
                  <c:v>479521.682245565</c:v>
                </c:pt>
                <c:pt idx="805">
                  <c:v>479524.643234518</c:v>
                </c:pt>
                <c:pt idx="806">
                  <c:v>479524.696029705</c:v>
                </c:pt>
                <c:pt idx="807">
                  <c:v>479523.389056743</c:v>
                </c:pt>
                <c:pt idx="808">
                  <c:v>479521.888574535</c:v>
                </c:pt>
                <c:pt idx="809">
                  <c:v>479521.553005298</c:v>
                </c:pt>
                <c:pt idx="810">
                  <c:v>479520.957334636</c:v>
                </c:pt>
                <c:pt idx="811">
                  <c:v>479522.097605467</c:v>
                </c:pt>
                <c:pt idx="812">
                  <c:v>479521.166243501</c:v>
                </c:pt>
                <c:pt idx="813">
                  <c:v>479521.049341298</c:v>
                </c:pt>
                <c:pt idx="814">
                  <c:v>479520.468800071</c:v>
                </c:pt>
                <c:pt idx="815">
                  <c:v>479519.804230008</c:v>
                </c:pt>
                <c:pt idx="816">
                  <c:v>479518.818570379</c:v>
                </c:pt>
                <c:pt idx="817">
                  <c:v>479517.700391026</c:v>
                </c:pt>
                <c:pt idx="818">
                  <c:v>479518.824500674</c:v>
                </c:pt>
                <c:pt idx="819">
                  <c:v>479517.392758617</c:v>
                </c:pt>
                <c:pt idx="820">
                  <c:v>479520.825726259</c:v>
                </c:pt>
                <c:pt idx="821">
                  <c:v>479518.322317858</c:v>
                </c:pt>
                <c:pt idx="822">
                  <c:v>479520.148329835</c:v>
                </c:pt>
                <c:pt idx="823">
                  <c:v>479518.191142011</c:v>
                </c:pt>
                <c:pt idx="824">
                  <c:v>479521.335017129</c:v>
                </c:pt>
                <c:pt idx="825">
                  <c:v>479517.662496926</c:v>
                </c:pt>
                <c:pt idx="826">
                  <c:v>479517.154742952</c:v>
                </c:pt>
                <c:pt idx="827">
                  <c:v>479519.857881439</c:v>
                </c:pt>
                <c:pt idx="828">
                  <c:v>479517.92937882</c:v>
                </c:pt>
                <c:pt idx="829">
                  <c:v>479517.154078199</c:v>
                </c:pt>
                <c:pt idx="830">
                  <c:v>479516.731005415</c:v>
                </c:pt>
                <c:pt idx="831">
                  <c:v>479516.736441635</c:v>
                </c:pt>
                <c:pt idx="832">
                  <c:v>479518.913562301</c:v>
                </c:pt>
                <c:pt idx="833">
                  <c:v>479518.171174722</c:v>
                </c:pt>
                <c:pt idx="834">
                  <c:v>479518.311552051</c:v>
                </c:pt>
                <c:pt idx="835">
                  <c:v>479517.727230889</c:v>
                </c:pt>
                <c:pt idx="836">
                  <c:v>479518.430279633</c:v>
                </c:pt>
                <c:pt idx="837">
                  <c:v>479518.485829836</c:v>
                </c:pt>
                <c:pt idx="838">
                  <c:v>479520.000762878</c:v>
                </c:pt>
                <c:pt idx="839">
                  <c:v>479520.079613764</c:v>
                </c:pt>
                <c:pt idx="840">
                  <c:v>479521.668388538</c:v>
                </c:pt>
                <c:pt idx="841">
                  <c:v>479521.141964031</c:v>
                </c:pt>
                <c:pt idx="842">
                  <c:v>479519.467565957</c:v>
                </c:pt>
                <c:pt idx="843">
                  <c:v>479520.32265569</c:v>
                </c:pt>
                <c:pt idx="844">
                  <c:v>479522.255199726</c:v>
                </c:pt>
                <c:pt idx="845">
                  <c:v>479518.848598193</c:v>
                </c:pt>
                <c:pt idx="846">
                  <c:v>479518.500331684</c:v>
                </c:pt>
                <c:pt idx="847">
                  <c:v>479520.804317157</c:v>
                </c:pt>
                <c:pt idx="848">
                  <c:v>479519.034574032</c:v>
                </c:pt>
                <c:pt idx="849">
                  <c:v>479521.051122427</c:v>
                </c:pt>
                <c:pt idx="850">
                  <c:v>479519.936223055</c:v>
                </c:pt>
                <c:pt idx="851">
                  <c:v>479519.534581836</c:v>
                </c:pt>
                <c:pt idx="852">
                  <c:v>479517.97584807</c:v>
                </c:pt>
                <c:pt idx="853">
                  <c:v>479518.737384268</c:v>
                </c:pt>
                <c:pt idx="854">
                  <c:v>479521.124149916</c:v>
                </c:pt>
                <c:pt idx="855">
                  <c:v>479519.066630473</c:v>
                </c:pt>
                <c:pt idx="856">
                  <c:v>479519.42007576</c:v>
                </c:pt>
                <c:pt idx="857">
                  <c:v>479520.366728687</c:v>
                </c:pt>
                <c:pt idx="858">
                  <c:v>479521.68081569</c:v>
                </c:pt>
                <c:pt idx="859">
                  <c:v>479520.995532372</c:v>
                </c:pt>
                <c:pt idx="860">
                  <c:v>479522.862401795</c:v>
                </c:pt>
                <c:pt idx="861">
                  <c:v>479520.978748269</c:v>
                </c:pt>
                <c:pt idx="862">
                  <c:v>479523.17572922</c:v>
                </c:pt>
                <c:pt idx="863">
                  <c:v>479522.496931966</c:v>
                </c:pt>
                <c:pt idx="864">
                  <c:v>479520.152531288</c:v>
                </c:pt>
                <c:pt idx="865">
                  <c:v>479523.015444912</c:v>
                </c:pt>
                <c:pt idx="866">
                  <c:v>479522.678352234</c:v>
                </c:pt>
                <c:pt idx="867">
                  <c:v>479523.386983503</c:v>
                </c:pt>
                <c:pt idx="868">
                  <c:v>479523.461982323</c:v>
                </c:pt>
                <c:pt idx="869">
                  <c:v>479522.874649523</c:v>
                </c:pt>
                <c:pt idx="870">
                  <c:v>479523.917255631</c:v>
                </c:pt>
                <c:pt idx="871">
                  <c:v>479523.87198865</c:v>
                </c:pt>
                <c:pt idx="872">
                  <c:v>479523.427640139</c:v>
                </c:pt>
                <c:pt idx="873">
                  <c:v>479523.055147332</c:v>
                </c:pt>
                <c:pt idx="874">
                  <c:v>479522.917976206</c:v>
                </c:pt>
                <c:pt idx="875">
                  <c:v>479521.400693041</c:v>
                </c:pt>
                <c:pt idx="876">
                  <c:v>479523.216927207</c:v>
                </c:pt>
                <c:pt idx="877">
                  <c:v>479523.95382497</c:v>
                </c:pt>
                <c:pt idx="878">
                  <c:v>479523.116781956</c:v>
                </c:pt>
                <c:pt idx="879">
                  <c:v>479523.193534201</c:v>
                </c:pt>
                <c:pt idx="880">
                  <c:v>479523.711068914</c:v>
                </c:pt>
                <c:pt idx="881">
                  <c:v>479522.30517577</c:v>
                </c:pt>
                <c:pt idx="882">
                  <c:v>479522.978724691</c:v>
                </c:pt>
                <c:pt idx="883">
                  <c:v>479521.767225378</c:v>
                </c:pt>
                <c:pt idx="884">
                  <c:v>479521.788504567</c:v>
                </c:pt>
                <c:pt idx="885">
                  <c:v>479522.100758775</c:v>
                </c:pt>
                <c:pt idx="886">
                  <c:v>479521.26314816</c:v>
                </c:pt>
                <c:pt idx="887">
                  <c:v>479522.595522832</c:v>
                </c:pt>
                <c:pt idx="888">
                  <c:v>479522.323820016</c:v>
                </c:pt>
                <c:pt idx="889">
                  <c:v>479522.624608498</c:v>
                </c:pt>
                <c:pt idx="890">
                  <c:v>479522.815076326</c:v>
                </c:pt>
                <c:pt idx="891">
                  <c:v>479521.601265896</c:v>
                </c:pt>
                <c:pt idx="892">
                  <c:v>479521.874758718</c:v>
                </c:pt>
                <c:pt idx="893">
                  <c:v>479522.409987003</c:v>
                </c:pt>
                <c:pt idx="894">
                  <c:v>479521.156915895</c:v>
                </c:pt>
                <c:pt idx="895">
                  <c:v>479521.475681758</c:v>
                </c:pt>
                <c:pt idx="896">
                  <c:v>479521.220535353</c:v>
                </c:pt>
                <c:pt idx="897">
                  <c:v>479520.647387418</c:v>
                </c:pt>
                <c:pt idx="898">
                  <c:v>479519.16485529</c:v>
                </c:pt>
                <c:pt idx="899">
                  <c:v>479520.430415385</c:v>
                </c:pt>
                <c:pt idx="900">
                  <c:v>479520.865944296</c:v>
                </c:pt>
                <c:pt idx="901">
                  <c:v>479520.87518077</c:v>
                </c:pt>
                <c:pt idx="902">
                  <c:v>479520.926951392</c:v>
                </c:pt>
                <c:pt idx="903">
                  <c:v>479520.42299576</c:v>
                </c:pt>
                <c:pt idx="904">
                  <c:v>479519.031625089</c:v>
                </c:pt>
                <c:pt idx="905">
                  <c:v>479519.822113617</c:v>
                </c:pt>
                <c:pt idx="906">
                  <c:v>479520.013105529</c:v>
                </c:pt>
                <c:pt idx="907">
                  <c:v>479520.370629836</c:v>
                </c:pt>
                <c:pt idx="908">
                  <c:v>479521.725906686</c:v>
                </c:pt>
                <c:pt idx="909">
                  <c:v>479520.334254669</c:v>
                </c:pt>
                <c:pt idx="910">
                  <c:v>479520.844754302</c:v>
                </c:pt>
                <c:pt idx="911">
                  <c:v>479520.168081925</c:v>
                </c:pt>
                <c:pt idx="912">
                  <c:v>479520.489535985</c:v>
                </c:pt>
                <c:pt idx="913">
                  <c:v>479520.448138464</c:v>
                </c:pt>
                <c:pt idx="914">
                  <c:v>479520.776266557</c:v>
                </c:pt>
                <c:pt idx="915">
                  <c:v>479520.747435878</c:v>
                </c:pt>
                <c:pt idx="916">
                  <c:v>479520.514112919</c:v>
                </c:pt>
                <c:pt idx="917">
                  <c:v>479520.681372315</c:v>
                </c:pt>
                <c:pt idx="918">
                  <c:v>479520.741095523</c:v>
                </c:pt>
                <c:pt idx="919">
                  <c:v>479521.209391079</c:v>
                </c:pt>
                <c:pt idx="920">
                  <c:v>479521.017036484</c:v>
                </c:pt>
                <c:pt idx="921">
                  <c:v>479521.578149312</c:v>
                </c:pt>
                <c:pt idx="922">
                  <c:v>479521.282027624</c:v>
                </c:pt>
                <c:pt idx="923">
                  <c:v>479520.946846121</c:v>
                </c:pt>
                <c:pt idx="924">
                  <c:v>479521.248245294</c:v>
                </c:pt>
                <c:pt idx="925">
                  <c:v>479521.485977864</c:v>
                </c:pt>
                <c:pt idx="926">
                  <c:v>479521.645165756</c:v>
                </c:pt>
                <c:pt idx="927">
                  <c:v>479521.003596699</c:v>
                </c:pt>
                <c:pt idx="928">
                  <c:v>479521.473274792</c:v>
                </c:pt>
                <c:pt idx="929">
                  <c:v>479521.723756392</c:v>
                </c:pt>
                <c:pt idx="930">
                  <c:v>479521.199340548</c:v>
                </c:pt>
                <c:pt idx="931">
                  <c:v>479521.853111715</c:v>
                </c:pt>
                <c:pt idx="932">
                  <c:v>479521.996420695</c:v>
                </c:pt>
                <c:pt idx="933">
                  <c:v>479522.611508231</c:v>
                </c:pt>
                <c:pt idx="934">
                  <c:v>479521.931256326</c:v>
                </c:pt>
                <c:pt idx="935">
                  <c:v>479521.504720566</c:v>
                </c:pt>
                <c:pt idx="936">
                  <c:v>479521.945792731</c:v>
                </c:pt>
                <c:pt idx="937">
                  <c:v>479521.943425508</c:v>
                </c:pt>
                <c:pt idx="938">
                  <c:v>479521.895623112</c:v>
                </c:pt>
                <c:pt idx="939">
                  <c:v>479521.722625293</c:v>
                </c:pt>
                <c:pt idx="940">
                  <c:v>479521.815875294</c:v>
                </c:pt>
                <c:pt idx="941">
                  <c:v>479521.717642753</c:v>
                </c:pt>
                <c:pt idx="942">
                  <c:v>479522.241718818</c:v>
                </c:pt>
                <c:pt idx="943">
                  <c:v>479521.772611726</c:v>
                </c:pt>
                <c:pt idx="944">
                  <c:v>479522.140774645</c:v>
                </c:pt>
                <c:pt idx="945">
                  <c:v>479522.197481735</c:v>
                </c:pt>
                <c:pt idx="946">
                  <c:v>479522.33729294</c:v>
                </c:pt>
                <c:pt idx="947">
                  <c:v>479522.288213948</c:v>
                </c:pt>
                <c:pt idx="948">
                  <c:v>479522.351021459</c:v>
                </c:pt>
                <c:pt idx="949">
                  <c:v>479522.156752423</c:v>
                </c:pt>
                <c:pt idx="950">
                  <c:v>479522.031066436</c:v>
                </c:pt>
                <c:pt idx="951">
                  <c:v>479522.227265231</c:v>
                </c:pt>
                <c:pt idx="952">
                  <c:v>479521.856314273</c:v>
                </c:pt>
                <c:pt idx="953">
                  <c:v>479522.116143492</c:v>
                </c:pt>
                <c:pt idx="954">
                  <c:v>479522.094945322</c:v>
                </c:pt>
                <c:pt idx="955">
                  <c:v>479522.045943084</c:v>
                </c:pt>
                <c:pt idx="956">
                  <c:v>479521.826628414</c:v>
                </c:pt>
                <c:pt idx="957">
                  <c:v>479521.914407429</c:v>
                </c:pt>
                <c:pt idx="958">
                  <c:v>479521.929126997</c:v>
                </c:pt>
                <c:pt idx="959">
                  <c:v>479521.702328955</c:v>
                </c:pt>
                <c:pt idx="960">
                  <c:v>479521.680265445</c:v>
                </c:pt>
                <c:pt idx="961">
                  <c:v>479521.528432568</c:v>
                </c:pt>
                <c:pt idx="962">
                  <c:v>479521.471724144</c:v>
                </c:pt>
                <c:pt idx="963">
                  <c:v>479521.439125737</c:v>
                </c:pt>
                <c:pt idx="964">
                  <c:v>479521.506813638</c:v>
                </c:pt>
                <c:pt idx="965">
                  <c:v>479521.504187257</c:v>
                </c:pt>
                <c:pt idx="966">
                  <c:v>479521.4946202</c:v>
                </c:pt>
                <c:pt idx="967">
                  <c:v>479521.313427367</c:v>
                </c:pt>
                <c:pt idx="968">
                  <c:v>479521.402498135</c:v>
                </c:pt>
                <c:pt idx="969">
                  <c:v>479521.052512282</c:v>
                </c:pt>
                <c:pt idx="970">
                  <c:v>479521.090914281</c:v>
                </c:pt>
                <c:pt idx="971">
                  <c:v>479521.072147667</c:v>
                </c:pt>
                <c:pt idx="972">
                  <c:v>479521.14732163</c:v>
                </c:pt>
                <c:pt idx="973">
                  <c:v>479520.722403746</c:v>
                </c:pt>
                <c:pt idx="974">
                  <c:v>479520.995492094</c:v>
                </c:pt>
                <c:pt idx="975">
                  <c:v>479520.937156339</c:v>
                </c:pt>
                <c:pt idx="976">
                  <c:v>479520.895883666</c:v>
                </c:pt>
                <c:pt idx="977">
                  <c:v>479520.882496468</c:v>
                </c:pt>
                <c:pt idx="978">
                  <c:v>479520.744915051</c:v>
                </c:pt>
                <c:pt idx="979">
                  <c:v>479520.815108559</c:v>
                </c:pt>
                <c:pt idx="980">
                  <c:v>479520.831390379</c:v>
                </c:pt>
                <c:pt idx="981">
                  <c:v>479521.062851454</c:v>
                </c:pt>
                <c:pt idx="982">
                  <c:v>479521.161457773</c:v>
                </c:pt>
                <c:pt idx="983">
                  <c:v>479521.193352605</c:v>
                </c:pt>
                <c:pt idx="984">
                  <c:v>479521.212437468</c:v>
                </c:pt>
                <c:pt idx="985">
                  <c:v>479521.331469261</c:v>
                </c:pt>
                <c:pt idx="986">
                  <c:v>479521.131071588</c:v>
                </c:pt>
                <c:pt idx="987">
                  <c:v>479521.303741444</c:v>
                </c:pt>
                <c:pt idx="988">
                  <c:v>479521.187202403</c:v>
                </c:pt>
                <c:pt idx="989">
                  <c:v>479521.071087284</c:v>
                </c:pt>
                <c:pt idx="990">
                  <c:v>479521.16340401</c:v>
                </c:pt>
                <c:pt idx="991">
                  <c:v>479521.300018339</c:v>
                </c:pt>
                <c:pt idx="992">
                  <c:v>479521.371401447</c:v>
                </c:pt>
                <c:pt idx="993">
                  <c:v>479521.354986111</c:v>
                </c:pt>
                <c:pt idx="994">
                  <c:v>479521.491399913</c:v>
                </c:pt>
                <c:pt idx="995">
                  <c:v>479521.621586451</c:v>
                </c:pt>
                <c:pt idx="996">
                  <c:v>479521.233971532</c:v>
                </c:pt>
                <c:pt idx="997">
                  <c:v>479521.034566513</c:v>
                </c:pt>
                <c:pt idx="998">
                  <c:v>479521.069201944</c:v>
                </c:pt>
                <c:pt idx="999">
                  <c:v>479521.240915519</c:v>
                </c:pt>
                <c:pt idx="1000">
                  <c:v>479521.014771669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989981.926865997</c:v>
                </c:pt>
                <c:pt idx="1">
                  <c:v>3440758.85094202</c:v>
                </c:pt>
                <c:pt idx="2">
                  <c:v>3281097.67349587</c:v>
                </c:pt>
                <c:pt idx="3">
                  <c:v>3162068.07467979</c:v>
                </c:pt>
                <c:pt idx="4">
                  <c:v>3124202.42494756</c:v>
                </c:pt>
                <c:pt idx="5">
                  <c:v>3063989.48024636</c:v>
                </c:pt>
                <c:pt idx="6">
                  <c:v>3028974.54564845</c:v>
                </c:pt>
                <c:pt idx="7">
                  <c:v>2968510.59174667</c:v>
                </c:pt>
                <c:pt idx="8">
                  <c:v>2934061.70552092</c:v>
                </c:pt>
                <c:pt idx="9">
                  <c:v>2872584.61040138</c:v>
                </c:pt>
                <c:pt idx="10">
                  <c:v>2838233.13831182</c:v>
                </c:pt>
                <c:pt idx="11">
                  <c:v>2775886.31791455</c:v>
                </c:pt>
                <c:pt idx="12">
                  <c:v>2741529.64435057</c:v>
                </c:pt>
                <c:pt idx="13">
                  <c:v>2678566.16860451</c:v>
                </c:pt>
                <c:pt idx="14">
                  <c:v>2644204.70710934</c:v>
                </c:pt>
                <c:pt idx="15">
                  <c:v>2580867.75984953</c:v>
                </c:pt>
                <c:pt idx="16">
                  <c:v>2546537.35321661</c:v>
                </c:pt>
                <c:pt idx="17">
                  <c:v>2483047.95144102</c:v>
                </c:pt>
                <c:pt idx="18">
                  <c:v>2448800.14905023</c:v>
                </c:pt>
                <c:pt idx="19">
                  <c:v>2385366.24686825</c:v>
                </c:pt>
                <c:pt idx="20">
                  <c:v>2351263.59549469</c:v>
                </c:pt>
                <c:pt idx="21">
                  <c:v>2288094.23031034</c:v>
                </c:pt>
                <c:pt idx="22">
                  <c:v>2252379.86916883</c:v>
                </c:pt>
                <c:pt idx="23">
                  <c:v>2186338.64090789</c:v>
                </c:pt>
                <c:pt idx="24">
                  <c:v>2148578.26373763</c:v>
                </c:pt>
                <c:pt idx="25">
                  <c:v>2079216.11534423</c:v>
                </c:pt>
                <c:pt idx="26">
                  <c:v>1946536.92737727</c:v>
                </c:pt>
                <c:pt idx="27">
                  <c:v>1881527.08034002</c:v>
                </c:pt>
                <c:pt idx="28">
                  <c:v>1828375.59316515</c:v>
                </c:pt>
                <c:pt idx="29">
                  <c:v>1818937.05314134</c:v>
                </c:pt>
                <c:pt idx="30">
                  <c:v>1818239.79625432</c:v>
                </c:pt>
                <c:pt idx="31">
                  <c:v>1790870.2511625</c:v>
                </c:pt>
                <c:pt idx="32">
                  <c:v>1789993.76989877</c:v>
                </c:pt>
                <c:pt idx="33">
                  <c:v>1764150.67778628</c:v>
                </c:pt>
                <c:pt idx="34">
                  <c:v>1763145.9879589</c:v>
                </c:pt>
                <c:pt idx="35">
                  <c:v>1737495.66036204</c:v>
                </c:pt>
                <c:pt idx="36">
                  <c:v>1736392.01577161</c:v>
                </c:pt>
                <c:pt idx="37">
                  <c:v>1710471.38972855</c:v>
                </c:pt>
                <c:pt idx="38">
                  <c:v>1709291.04585921</c:v>
                </c:pt>
                <c:pt idx="39">
                  <c:v>1682927.48939929</c:v>
                </c:pt>
                <c:pt idx="40">
                  <c:v>1681687.60032344</c:v>
                </c:pt>
                <c:pt idx="41">
                  <c:v>1654861.53013237</c:v>
                </c:pt>
                <c:pt idx="42">
                  <c:v>1653585.49287315</c:v>
                </c:pt>
                <c:pt idx="43">
                  <c:v>1626424.63621977</c:v>
                </c:pt>
                <c:pt idx="44">
                  <c:v>1625132.31559835</c:v>
                </c:pt>
                <c:pt idx="45">
                  <c:v>1597798.08919921</c:v>
                </c:pt>
                <c:pt idx="46">
                  <c:v>1596327.03623063</c:v>
                </c:pt>
                <c:pt idx="47">
                  <c:v>1569201.7641672</c:v>
                </c:pt>
                <c:pt idx="48">
                  <c:v>1567643.49022733</c:v>
                </c:pt>
                <c:pt idx="49">
                  <c:v>1541626.06229835</c:v>
                </c:pt>
                <c:pt idx="50">
                  <c:v>1535414.83828077</c:v>
                </c:pt>
                <c:pt idx="51">
                  <c:v>1486574.8166288</c:v>
                </c:pt>
                <c:pt idx="52">
                  <c:v>1458277.23456748</c:v>
                </c:pt>
                <c:pt idx="53">
                  <c:v>1435985.40701709</c:v>
                </c:pt>
                <c:pt idx="54">
                  <c:v>1411227.79740613</c:v>
                </c:pt>
                <c:pt idx="55">
                  <c:v>1406219.05088123</c:v>
                </c:pt>
                <c:pt idx="56">
                  <c:v>1406017.25684775</c:v>
                </c:pt>
                <c:pt idx="57">
                  <c:v>1395626.04232881</c:v>
                </c:pt>
                <c:pt idx="58">
                  <c:v>1395677.4513981</c:v>
                </c:pt>
                <c:pt idx="59">
                  <c:v>1383708.8714975</c:v>
                </c:pt>
                <c:pt idx="60">
                  <c:v>1383884.41864313</c:v>
                </c:pt>
                <c:pt idx="61">
                  <c:v>1370573.48974509</c:v>
                </c:pt>
                <c:pt idx="62">
                  <c:v>1364510.65594005</c:v>
                </c:pt>
                <c:pt idx="63">
                  <c:v>1364764.0299547</c:v>
                </c:pt>
                <c:pt idx="64">
                  <c:v>1352190.1692937</c:v>
                </c:pt>
                <c:pt idx="65">
                  <c:v>1352401.39417177</c:v>
                </c:pt>
                <c:pt idx="66">
                  <c:v>1337677.863289</c:v>
                </c:pt>
                <c:pt idx="67">
                  <c:v>1322920.07229985</c:v>
                </c:pt>
                <c:pt idx="68">
                  <c:v>1316742.91553182</c:v>
                </c:pt>
                <c:pt idx="69">
                  <c:v>1316885.9343644</c:v>
                </c:pt>
                <c:pt idx="70">
                  <c:v>1303636.3374588</c:v>
                </c:pt>
                <c:pt idx="71">
                  <c:v>1289602.75661393</c:v>
                </c:pt>
                <c:pt idx="72">
                  <c:v>1283808.01540318</c:v>
                </c:pt>
                <c:pt idx="73">
                  <c:v>1283726.1581923</c:v>
                </c:pt>
                <c:pt idx="74">
                  <c:v>1272002.94917802</c:v>
                </c:pt>
                <c:pt idx="75">
                  <c:v>1259658.29700708</c:v>
                </c:pt>
                <c:pt idx="76">
                  <c:v>1240994.00093075</c:v>
                </c:pt>
                <c:pt idx="77">
                  <c:v>1227786.05528852</c:v>
                </c:pt>
                <c:pt idx="78">
                  <c:v>1215955.97097543</c:v>
                </c:pt>
                <c:pt idx="79">
                  <c:v>1204016.3302648</c:v>
                </c:pt>
                <c:pt idx="80">
                  <c:v>1197150.45172935</c:v>
                </c:pt>
                <c:pt idx="81">
                  <c:v>1198147.88554241</c:v>
                </c:pt>
                <c:pt idx="82">
                  <c:v>1194337.00880955</c:v>
                </c:pt>
                <c:pt idx="83">
                  <c:v>1195460.13327076</c:v>
                </c:pt>
                <c:pt idx="84">
                  <c:v>1187792.30024054</c:v>
                </c:pt>
                <c:pt idx="85">
                  <c:v>1188938.87277877</c:v>
                </c:pt>
                <c:pt idx="86">
                  <c:v>1180546.31239994</c:v>
                </c:pt>
                <c:pt idx="87">
                  <c:v>1172831.79584093</c:v>
                </c:pt>
                <c:pt idx="88">
                  <c:v>1170550.24571534</c:v>
                </c:pt>
                <c:pt idx="89">
                  <c:v>1171580.75310366</c:v>
                </c:pt>
                <c:pt idx="90">
                  <c:v>1162685.68851232</c:v>
                </c:pt>
                <c:pt idx="91">
                  <c:v>1160745.11780078</c:v>
                </c:pt>
                <c:pt idx="92">
                  <c:v>1160233.49597066</c:v>
                </c:pt>
                <c:pt idx="93">
                  <c:v>1149151.6284503</c:v>
                </c:pt>
                <c:pt idx="94">
                  <c:v>1144751.60183372</c:v>
                </c:pt>
                <c:pt idx="95">
                  <c:v>1145609.26970652</c:v>
                </c:pt>
                <c:pt idx="96">
                  <c:v>1141686.68652796</c:v>
                </c:pt>
                <c:pt idx="97">
                  <c:v>1141282.66765534</c:v>
                </c:pt>
                <c:pt idx="98">
                  <c:v>1131145.97823188</c:v>
                </c:pt>
                <c:pt idx="99">
                  <c:v>1126954.45729103</c:v>
                </c:pt>
                <c:pt idx="100">
                  <c:v>1127692.79099307</c:v>
                </c:pt>
                <c:pt idx="101">
                  <c:v>1119950.90575194</c:v>
                </c:pt>
                <c:pt idx="102">
                  <c:v>1109117.74507356</c:v>
                </c:pt>
                <c:pt idx="103">
                  <c:v>1101993.50540906</c:v>
                </c:pt>
                <c:pt idx="104">
                  <c:v>1093192.51003494</c:v>
                </c:pt>
                <c:pt idx="105">
                  <c:v>1087626.85802494</c:v>
                </c:pt>
                <c:pt idx="106">
                  <c:v>1086068.77723919</c:v>
                </c:pt>
                <c:pt idx="107">
                  <c:v>1086215.86802392</c:v>
                </c:pt>
                <c:pt idx="108">
                  <c:v>1083301.12009664</c:v>
                </c:pt>
                <c:pt idx="109">
                  <c:v>1083311.29444902</c:v>
                </c:pt>
                <c:pt idx="110">
                  <c:v>1078345.5869052</c:v>
                </c:pt>
                <c:pt idx="111">
                  <c:v>1072979.54655993</c:v>
                </c:pt>
                <c:pt idx="112">
                  <c:v>1067234.97748224</c:v>
                </c:pt>
                <c:pt idx="113">
                  <c:v>1065063.41692117</c:v>
                </c:pt>
                <c:pt idx="114">
                  <c:v>1065017.40364849</c:v>
                </c:pt>
                <c:pt idx="115">
                  <c:v>1059543.64939129</c:v>
                </c:pt>
                <c:pt idx="116">
                  <c:v>1055783.87158489</c:v>
                </c:pt>
                <c:pt idx="117">
                  <c:v>1054425.06211663</c:v>
                </c:pt>
                <c:pt idx="118">
                  <c:v>1054300.38176084</c:v>
                </c:pt>
                <c:pt idx="119">
                  <c:v>1047571.87280468</c:v>
                </c:pt>
                <c:pt idx="120">
                  <c:v>1044588.36521527</c:v>
                </c:pt>
                <c:pt idx="121">
                  <c:v>1044569.59049601</c:v>
                </c:pt>
                <c:pt idx="122">
                  <c:v>1042217.88156661</c:v>
                </c:pt>
                <c:pt idx="123">
                  <c:v>1042092.2944628</c:v>
                </c:pt>
                <c:pt idx="124">
                  <c:v>1036745.58285098</c:v>
                </c:pt>
                <c:pt idx="125">
                  <c:v>1033714.84312845</c:v>
                </c:pt>
                <c:pt idx="126">
                  <c:v>1031687.96346198</c:v>
                </c:pt>
                <c:pt idx="127">
                  <c:v>1031488.75139894</c:v>
                </c:pt>
                <c:pt idx="128">
                  <c:v>1024978.60871419</c:v>
                </c:pt>
                <c:pt idx="129">
                  <c:v>1019102.05957988</c:v>
                </c:pt>
                <c:pt idx="130">
                  <c:v>1015023.77928492</c:v>
                </c:pt>
                <c:pt idx="131">
                  <c:v>1013525.4199532</c:v>
                </c:pt>
                <c:pt idx="132">
                  <c:v>1013552.37617241</c:v>
                </c:pt>
                <c:pt idx="133">
                  <c:v>1012216.67463722</c:v>
                </c:pt>
                <c:pt idx="134">
                  <c:v>1012238.16602098</c:v>
                </c:pt>
                <c:pt idx="135">
                  <c:v>1008368.17799136</c:v>
                </c:pt>
                <c:pt idx="136">
                  <c:v>1004594.49465461</c:v>
                </c:pt>
                <c:pt idx="137">
                  <c:v>1000543.38566143</c:v>
                </c:pt>
                <c:pt idx="138">
                  <c:v>999207.29309107</c:v>
                </c:pt>
                <c:pt idx="139">
                  <c:v>999287.250279462</c:v>
                </c:pt>
                <c:pt idx="140">
                  <c:v>995277.065987438</c:v>
                </c:pt>
                <c:pt idx="141">
                  <c:v>992860.422638048</c:v>
                </c:pt>
                <c:pt idx="142">
                  <c:v>991899.508222457</c:v>
                </c:pt>
                <c:pt idx="143">
                  <c:v>991833.96588272</c:v>
                </c:pt>
                <c:pt idx="144">
                  <c:v>987289.29105248</c:v>
                </c:pt>
                <c:pt idx="145">
                  <c:v>985218.405417946</c:v>
                </c:pt>
                <c:pt idx="146">
                  <c:v>985338.055995888</c:v>
                </c:pt>
                <c:pt idx="147">
                  <c:v>983693.13858652</c:v>
                </c:pt>
                <c:pt idx="148">
                  <c:v>983874.795886082</c:v>
                </c:pt>
                <c:pt idx="149">
                  <c:v>979974.315331624</c:v>
                </c:pt>
                <c:pt idx="150">
                  <c:v>978524.772937307</c:v>
                </c:pt>
                <c:pt idx="151">
                  <c:v>978574.4572868</c:v>
                </c:pt>
                <c:pt idx="152">
                  <c:v>977164.040665549</c:v>
                </c:pt>
                <c:pt idx="153">
                  <c:v>976769.800731983</c:v>
                </c:pt>
                <c:pt idx="154">
                  <c:v>972170.340059673</c:v>
                </c:pt>
                <c:pt idx="155">
                  <c:v>969598.217301409</c:v>
                </c:pt>
                <c:pt idx="156">
                  <c:v>968455.235185605</c:v>
                </c:pt>
                <c:pt idx="157">
                  <c:v>968638.391568011</c:v>
                </c:pt>
                <c:pt idx="158">
                  <c:v>967881.689267888</c:v>
                </c:pt>
                <c:pt idx="159">
                  <c:v>967897.210824357</c:v>
                </c:pt>
                <c:pt idx="160">
                  <c:v>965034.054581631</c:v>
                </c:pt>
                <c:pt idx="161">
                  <c:v>962126.792586985</c:v>
                </c:pt>
                <c:pt idx="162">
                  <c:v>958939.504163887</c:v>
                </c:pt>
                <c:pt idx="163">
                  <c:v>957617.73813477</c:v>
                </c:pt>
                <c:pt idx="164">
                  <c:v>957695.681140978</c:v>
                </c:pt>
                <c:pt idx="165">
                  <c:v>956386.37349649</c:v>
                </c:pt>
                <c:pt idx="166">
                  <c:v>956434.014043675</c:v>
                </c:pt>
                <c:pt idx="167">
                  <c:v>953204.685962524</c:v>
                </c:pt>
                <c:pt idx="168">
                  <c:v>950970.793539737</c:v>
                </c:pt>
                <c:pt idx="169">
                  <c:v>947989.772123916</c:v>
                </c:pt>
                <c:pt idx="170">
                  <c:v>946952.119154141</c:v>
                </c:pt>
                <c:pt idx="171">
                  <c:v>946961.092767686</c:v>
                </c:pt>
                <c:pt idx="172">
                  <c:v>945990.728896867</c:v>
                </c:pt>
                <c:pt idx="173">
                  <c:v>945939.456880077</c:v>
                </c:pt>
                <c:pt idx="174">
                  <c:v>943861.27118259</c:v>
                </c:pt>
                <c:pt idx="175">
                  <c:v>943021.928673713</c:v>
                </c:pt>
                <c:pt idx="176">
                  <c:v>943002.59291557</c:v>
                </c:pt>
                <c:pt idx="177">
                  <c:v>942191.301548603</c:v>
                </c:pt>
                <c:pt idx="178">
                  <c:v>943234.260420419</c:v>
                </c:pt>
                <c:pt idx="179">
                  <c:v>940092.724108303</c:v>
                </c:pt>
                <c:pt idx="180">
                  <c:v>937741.881974748</c:v>
                </c:pt>
                <c:pt idx="181">
                  <c:v>937189.715180276</c:v>
                </c:pt>
                <c:pt idx="182">
                  <c:v>937136.372721784</c:v>
                </c:pt>
                <c:pt idx="183">
                  <c:v>936348.101525392</c:v>
                </c:pt>
                <c:pt idx="184">
                  <c:v>936311.266366353</c:v>
                </c:pt>
                <c:pt idx="185">
                  <c:v>934477.635750586</c:v>
                </c:pt>
                <c:pt idx="186">
                  <c:v>932711.488521233</c:v>
                </c:pt>
                <c:pt idx="187">
                  <c:v>930736.024400432</c:v>
                </c:pt>
                <c:pt idx="188">
                  <c:v>930166.060110655</c:v>
                </c:pt>
                <c:pt idx="189">
                  <c:v>930272.477628661</c:v>
                </c:pt>
                <c:pt idx="190">
                  <c:v>929638.580727304</c:v>
                </c:pt>
                <c:pt idx="191">
                  <c:v>929708.04597757</c:v>
                </c:pt>
                <c:pt idx="192">
                  <c:v>927511.360651266</c:v>
                </c:pt>
                <c:pt idx="193">
                  <c:v>926465.184512326</c:v>
                </c:pt>
                <c:pt idx="194">
                  <c:v>924605.42881987</c:v>
                </c:pt>
                <c:pt idx="195">
                  <c:v>923254.831302504</c:v>
                </c:pt>
                <c:pt idx="196">
                  <c:v>923495.587436873</c:v>
                </c:pt>
                <c:pt idx="197">
                  <c:v>922941.619233519</c:v>
                </c:pt>
                <c:pt idx="198">
                  <c:v>923051.487381307</c:v>
                </c:pt>
                <c:pt idx="199">
                  <c:v>921140.61446959</c:v>
                </c:pt>
                <c:pt idx="200">
                  <c:v>920533.262771948</c:v>
                </c:pt>
                <c:pt idx="201">
                  <c:v>921023.665027089</c:v>
                </c:pt>
                <c:pt idx="202">
                  <c:v>920375.688327811</c:v>
                </c:pt>
                <c:pt idx="203">
                  <c:v>919578.139256601</c:v>
                </c:pt>
                <c:pt idx="204">
                  <c:v>919113.658677596</c:v>
                </c:pt>
                <c:pt idx="205">
                  <c:v>917688.121540726</c:v>
                </c:pt>
                <c:pt idx="206">
                  <c:v>917454.413485473</c:v>
                </c:pt>
                <c:pt idx="207">
                  <c:v>917875.314599022</c:v>
                </c:pt>
                <c:pt idx="208">
                  <c:v>916864.835383121</c:v>
                </c:pt>
                <c:pt idx="209">
                  <c:v>917109.793889412</c:v>
                </c:pt>
                <c:pt idx="210">
                  <c:v>916342.291155783</c:v>
                </c:pt>
                <c:pt idx="211">
                  <c:v>916385.915649678</c:v>
                </c:pt>
                <c:pt idx="212">
                  <c:v>915097.724728717</c:v>
                </c:pt>
                <c:pt idx="213">
                  <c:v>913796.12120608</c:v>
                </c:pt>
                <c:pt idx="214">
                  <c:v>913165.109368747</c:v>
                </c:pt>
                <c:pt idx="215">
                  <c:v>913740.672399685</c:v>
                </c:pt>
                <c:pt idx="216">
                  <c:v>913335.478178909</c:v>
                </c:pt>
                <c:pt idx="217">
                  <c:v>913408.43202373</c:v>
                </c:pt>
                <c:pt idx="218">
                  <c:v>911976.787465962</c:v>
                </c:pt>
                <c:pt idx="219">
                  <c:v>910412.745341894</c:v>
                </c:pt>
                <c:pt idx="220">
                  <c:v>910648.800681238</c:v>
                </c:pt>
                <c:pt idx="221">
                  <c:v>910463.611402541</c:v>
                </c:pt>
                <c:pt idx="222">
                  <c:v>910943.77130655</c:v>
                </c:pt>
                <c:pt idx="223">
                  <c:v>910901.257679175</c:v>
                </c:pt>
                <c:pt idx="224">
                  <c:v>910705.96255499</c:v>
                </c:pt>
                <c:pt idx="225">
                  <c:v>910302.905582221</c:v>
                </c:pt>
                <c:pt idx="226">
                  <c:v>909523.4323884</c:v>
                </c:pt>
                <c:pt idx="227">
                  <c:v>910442.442224337</c:v>
                </c:pt>
                <c:pt idx="228">
                  <c:v>910162.635465062</c:v>
                </c:pt>
                <c:pt idx="229">
                  <c:v>909539.434653664</c:v>
                </c:pt>
                <c:pt idx="230">
                  <c:v>910145.756878288</c:v>
                </c:pt>
                <c:pt idx="231">
                  <c:v>910308.765616748</c:v>
                </c:pt>
                <c:pt idx="232">
                  <c:v>910379.211822708</c:v>
                </c:pt>
                <c:pt idx="233">
                  <c:v>910085.531732795</c:v>
                </c:pt>
                <c:pt idx="234">
                  <c:v>910233.150151021</c:v>
                </c:pt>
                <c:pt idx="235">
                  <c:v>910404.921668064</c:v>
                </c:pt>
                <c:pt idx="236">
                  <c:v>910465.075482456</c:v>
                </c:pt>
                <c:pt idx="237">
                  <c:v>910466.548631587</c:v>
                </c:pt>
                <c:pt idx="238">
                  <c:v>910853.432398585</c:v>
                </c:pt>
                <c:pt idx="239">
                  <c:v>910792.637409986</c:v>
                </c:pt>
                <c:pt idx="240">
                  <c:v>910430.420264639</c:v>
                </c:pt>
                <c:pt idx="241">
                  <c:v>910195.142113486</c:v>
                </c:pt>
                <c:pt idx="242">
                  <c:v>910477.894354502</c:v>
                </c:pt>
                <c:pt idx="243">
                  <c:v>910610.721364509</c:v>
                </c:pt>
                <c:pt idx="244">
                  <c:v>910992.154694408</c:v>
                </c:pt>
                <c:pt idx="245">
                  <c:v>911642.75301159</c:v>
                </c:pt>
                <c:pt idx="246">
                  <c:v>910555.101237902</c:v>
                </c:pt>
                <c:pt idx="247">
                  <c:v>909825.503005773</c:v>
                </c:pt>
                <c:pt idx="248">
                  <c:v>910351.985885278</c:v>
                </c:pt>
                <c:pt idx="249">
                  <c:v>910276.819665052</c:v>
                </c:pt>
                <c:pt idx="250">
                  <c:v>909992.963464674</c:v>
                </c:pt>
                <c:pt idx="251">
                  <c:v>908312.931004644</c:v>
                </c:pt>
                <c:pt idx="252">
                  <c:v>907944.114121903</c:v>
                </c:pt>
                <c:pt idx="253">
                  <c:v>907982.818778206</c:v>
                </c:pt>
                <c:pt idx="254">
                  <c:v>907756.716897416</c:v>
                </c:pt>
                <c:pt idx="255">
                  <c:v>907627.083491965</c:v>
                </c:pt>
                <c:pt idx="256">
                  <c:v>908263.086668676</c:v>
                </c:pt>
                <c:pt idx="257">
                  <c:v>908562.914563031</c:v>
                </c:pt>
                <c:pt idx="258">
                  <c:v>908158.197533568</c:v>
                </c:pt>
                <c:pt idx="259">
                  <c:v>908360.211640031</c:v>
                </c:pt>
                <c:pt idx="260">
                  <c:v>907968.666746186</c:v>
                </c:pt>
                <c:pt idx="261">
                  <c:v>908721.300422929</c:v>
                </c:pt>
                <c:pt idx="262">
                  <c:v>909038.288261845</c:v>
                </c:pt>
                <c:pt idx="263">
                  <c:v>909579.72172941</c:v>
                </c:pt>
                <c:pt idx="264">
                  <c:v>908703.143152135</c:v>
                </c:pt>
                <c:pt idx="265">
                  <c:v>907850.621517159</c:v>
                </c:pt>
                <c:pt idx="266">
                  <c:v>908734.419713746</c:v>
                </c:pt>
                <c:pt idx="267">
                  <c:v>908606.730285768</c:v>
                </c:pt>
                <c:pt idx="268">
                  <c:v>908843.874534419</c:v>
                </c:pt>
                <c:pt idx="269">
                  <c:v>908883.937710559</c:v>
                </c:pt>
                <c:pt idx="270">
                  <c:v>908754.117362142</c:v>
                </c:pt>
                <c:pt idx="271">
                  <c:v>909205.126050412</c:v>
                </c:pt>
                <c:pt idx="272">
                  <c:v>908737.191331664</c:v>
                </c:pt>
                <c:pt idx="273">
                  <c:v>909162.071769143</c:v>
                </c:pt>
                <c:pt idx="274">
                  <c:v>908797.644305371</c:v>
                </c:pt>
                <c:pt idx="275">
                  <c:v>907893.936528122</c:v>
                </c:pt>
                <c:pt idx="276">
                  <c:v>907851.181846438</c:v>
                </c:pt>
                <c:pt idx="277">
                  <c:v>907713.514325849</c:v>
                </c:pt>
                <c:pt idx="278">
                  <c:v>908350.638693608</c:v>
                </c:pt>
                <c:pt idx="279">
                  <c:v>907922.483998936</c:v>
                </c:pt>
                <c:pt idx="280">
                  <c:v>907784.120239509</c:v>
                </c:pt>
                <c:pt idx="281">
                  <c:v>907411.542997757</c:v>
                </c:pt>
                <c:pt idx="282">
                  <c:v>907933.800384432</c:v>
                </c:pt>
                <c:pt idx="283">
                  <c:v>907787.806631464</c:v>
                </c:pt>
                <c:pt idx="284">
                  <c:v>907776.758690872</c:v>
                </c:pt>
                <c:pt idx="285">
                  <c:v>907863.55695492</c:v>
                </c:pt>
                <c:pt idx="286">
                  <c:v>907890.611428337</c:v>
                </c:pt>
                <c:pt idx="287">
                  <c:v>907709.962998708</c:v>
                </c:pt>
                <c:pt idx="288">
                  <c:v>907600.487432518</c:v>
                </c:pt>
                <c:pt idx="289">
                  <c:v>907858.63497994</c:v>
                </c:pt>
                <c:pt idx="290">
                  <c:v>907810.605631823</c:v>
                </c:pt>
                <c:pt idx="291">
                  <c:v>907994.01859433</c:v>
                </c:pt>
                <c:pt idx="292">
                  <c:v>908043.949649588</c:v>
                </c:pt>
                <c:pt idx="293">
                  <c:v>907944.495970879</c:v>
                </c:pt>
                <c:pt idx="294">
                  <c:v>908317.502367875</c:v>
                </c:pt>
                <c:pt idx="295">
                  <c:v>908416.452703079</c:v>
                </c:pt>
                <c:pt idx="296">
                  <c:v>908643.353961609</c:v>
                </c:pt>
                <c:pt idx="297">
                  <c:v>908438.978000673</c:v>
                </c:pt>
                <c:pt idx="298">
                  <c:v>908602.865617239</c:v>
                </c:pt>
                <c:pt idx="299">
                  <c:v>908217.850999222</c:v>
                </c:pt>
                <c:pt idx="300">
                  <c:v>908657.146284996</c:v>
                </c:pt>
                <c:pt idx="301">
                  <c:v>908206.78959582</c:v>
                </c:pt>
                <c:pt idx="302">
                  <c:v>908655.608583115</c:v>
                </c:pt>
                <c:pt idx="303">
                  <c:v>908419.043646908</c:v>
                </c:pt>
                <c:pt idx="304">
                  <c:v>908336.613359523</c:v>
                </c:pt>
                <c:pt idx="305">
                  <c:v>908446.605573019</c:v>
                </c:pt>
                <c:pt idx="306">
                  <c:v>908534.735323756</c:v>
                </c:pt>
                <c:pt idx="307">
                  <c:v>908356.012725004</c:v>
                </c:pt>
                <c:pt idx="308">
                  <c:v>907709.406658182</c:v>
                </c:pt>
                <c:pt idx="309">
                  <c:v>908576.45487641</c:v>
                </c:pt>
                <c:pt idx="310">
                  <c:v>908805.848595271</c:v>
                </c:pt>
                <c:pt idx="311">
                  <c:v>908647.54721191</c:v>
                </c:pt>
                <c:pt idx="312">
                  <c:v>909013.707637869</c:v>
                </c:pt>
                <c:pt idx="313">
                  <c:v>908768.731431062</c:v>
                </c:pt>
                <c:pt idx="314">
                  <c:v>909517.159447798</c:v>
                </c:pt>
                <c:pt idx="315">
                  <c:v>908764.153529808</c:v>
                </c:pt>
                <c:pt idx="316">
                  <c:v>908579.764566406</c:v>
                </c:pt>
                <c:pt idx="317">
                  <c:v>908864.522127475</c:v>
                </c:pt>
                <c:pt idx="318">
                  <c:v>908901.539687391</c:v>
                </c:pt>
                <c:pt idx="319">
                  <c:v>909046.652087301</c:v>
                </c:pt>
                <c:pt idx="320">
                  <c:v>909124.492135362</c:v>
                </c:pt>
                <c:pt idx="321">
                  <c:v>908885.738481389</c:v>
                </c:pt>
                <c:pt idx="322">
                  <c:v>909199.023005183</c:v>
                </c:pt>
                <c:pt idx="323">
                  <c:v>909086.971769742</c:v>
                </c:pt>
                <c:pt idx="324">
                  <c:v>908835.602992675</c:v>
                </c:pt>
                <c:pt idx="325">
                  <c:v>909362.571420371</c:v>
                </c:pt>
                <c:pt idx="326">
                  <c:v>908993.889160544</c:v>
                </c:pt>
                <c:pt idx="327">
                  <c:v>909294.105636375</c:v>
                </c:pt>
                <c:pt idx="328">
                  <c:v>909144.140782704</c:v>
                </c:pt>
                <c:pt idx="329">
                  <c:v>909203.632592031</c:v>
                </c:pt>
                <c:pt idx="330">
                  <c:v>909460.545811619</c:v>
                </c:pt>
                <c:pt idx="331">
                  <c:v>909103.710859306</c:v>
                </c:pt>
                <c:pt idx="332">
                  <c:v>909131.65088199</c:v>
                </c:pt>
                <c:pt idx="333">
                  <c:v>909281.001985915</c:v>
                </c:pt>
                <c:pt idx="334">
                  <c:v>909378.718582851</c:v>
                </c:pt>
                <c:pt idx="335">
                  <c:v>908891.30518799</c:v>
                </c:pt>
                <c:pt idx="336">
                  <c:v>908726.1851442</c:v>
                </c:pt>
                <c:pt idx="337">
                  <c:v>908762.727718072</c:v>
                </c:pt>
                <c:pt idx="338">
                  <c:v>908823.87519591</c:v>
                </c:pt>
                <c:pt idx="339">
                  <c:v>908618.78008098</c:v>
                </c:pt>
                <c:pt idx="340">
                  <c:v>908701.221120486</c:v>
                </c:pt>
                <c:pt idx="341">
                  <c:v>908618.04193914</c:v>
                </c:pt>
                <c:pt idx="342">
                  <c:v>908802.143939122</c:v>
                </c:pt>
                <c:pt idx="343">
                  <c:v>908700.452961278</c:v>
                </c:pt>
                <c:pt idx="344">
                  <c:v>908747.991796833</c:v>
                </c:pt>
                <c:pt idx="345">
                  <c:v>908674.295571065</c:v>
                </c:pt>
                <c:pt idx="346">
                  <c:v>908745.583621614</c:v>
                </c:pt>
                <c:pt idx="347">
                  <c:v>908571.207506553</c:v>
                </c:pt>
                <c:pt idx="348">
                  <c:v>908611.200016374</c:v>
                </c:pt>
                <c:pt idx="349">
                  <c:v>908322.564966459</c:v>
                </c:pt>
                <c:pt idx="350">
                  <c:v>908420.999848175</c:v>
                </c:pt>
                <c:pt idx="351">
                  <c:v>908381.931000544</c:v>
                </c:pt>
                <c:pt idx="352">
                  <c:v>908381.295683652</c:v>
                </c:pt>
                <c:pt idx="353">
                  <c:v>908159.299596325</c:v>
                </c:pt>
                <c:pt idx="354">
                  <c:v>908387.336738998</c:v>
                </c:pt>
                <c:pt idx="355">
                  <c:v>908484.124587483</c:v>
                </c:pt>
                <c:pt idx="356">
                  <c:v>908501.24867762</c:v>
                </c:pt>
                <c:pt idx="357">
                  <c:v>908686.49494932</c:v>
                </c:pt>
                <c:pt idx="358">
                  <c:v>908434.486613306</c:v>
                </c:pt>
                <c:pt idx="359">
                  <c:v>908301.477564987</c:v>
                </c:pt>
                <c:pt idx="360">
                  <c:v>908356.424288664</c:v>
                </c:pt>
                <c:pt idx="361">
                  <c:v>908541.555801704</c:v>
                </c:pt>
                <c:pt idx="362">
                  <c:v>908142.820611741</c:v>
                </c:pt>
                <c:pt idx="363">
                  <c:v>908338.4004383</c:v>
                </c:pt>
                <c:pt idx="364">
                  <c:v>908302.199953536</c:v>
                </c:pt>
                <c:pt idx="365">
                  <c:v>908059.680014715</c:v>
                </c:pt>
                <c:pt idx="366">
                  <c:v>908384.392527498</c:v>
                </c:pt>
                <c:pt idx="367">
                  <c:v>908281.073285298</c:v>
                </c:pt>
                <c:pt idx="368">
                  <c:v>908356.548291939</c:v>
                </c:pt>
                <c:pt idx="369">
                  <c:v>908289.121484679</c:v>
                </c:pt>
                <c:pt idx="370">
                  <c:v>908265.968821743</c:v>
                </c:pt>
                <c:pt idx="371">
                  <c:v>908385.506968883</c:v>
                </c:pt>
                <c:pt idx="372">
                  <c:v>908345.775858059</c:v>
                </c:pt>
                <c:pt idx="373">
                  <c:v>908343.392038156</c:v>
                </c:pt>
                <c:pt idx="374">
                  <c:v>908462.143899316</c:v>
                </c:pt>
                <c:pt idx="375">
                  <c:v>908585.185608024</c:v>
                </c:pt>
                <c:pt idx="376">
                  <c:v>908438.951601324</c:v>
                </c:pt>
                <c:pt idx="377">
                  <c:v>908179.854708361</c:v>
                </c:pt>
                <c:pt idx="378">
                  <c:v>908345.447507776</c:v>
                </c:pt>
                <c:pt idx="379">
                  <c:v>908298.374270745</c:v>
                </c:pt>
                <c:pt idx="380">
                  <c:v>908407.978719995</c:v>
                </c:pt>
                <c:pt idx="381">
                  <c:v>908393.125472779</c:v>
                </c:pt>
                <c:pt idx="382">
                  <c:v>908274.699266999</c:v>
                </c:pt>
                <c:pt idx="383">
                  <c:v>908322.605004531</c:v>
                </c:pt>
                <c:pt idx="384">
                  <c:v>908288.736727576</c:v>
                </c:pt>
                <c:pt idx="385">
                  <c:v>908326.809675226</c:v>
                </c:pt>
                <c:pt idx="386">
                  <c:v>908485.515235207</c:v>
                </c:pt>
                <c:pt idx="387">
                  <c:v>908452.298543195</c:v>
                </c:pt>
                <c:pt idx="388">
                  <c:v>908330.662171127</c:v>
                </c:pt>
                <c:pt idx="389">
                  <c:v>908482.060272903</c:v>
                </c:pt>
                <c:pt idx="390">
                  <c:v>908272.415680218</c:v>
                </c:pt>
                <c:pt idx="391">
                  <c:v>908436.582473423</c:v>
                </c:pt>
                <c:pt idx="392">
                  <c:v>908411.881236935</c:v>
                </c:pt>
                <c:pt idx="393">
                  <c:v>908458.31477331</c:v>
                </c:pt>
                <c:pt idx="394">
                  <c:v>908494.883507167</c:v>
                </c:pt>
                <c:pt idx="395">
                  <c:v>908476.340035673</c:v>
                </c:pt>
                <c:pt idx="396">
                  <c:v>908568.970079578</c:v>
                </c:pt>
                <c:pt idx="397">
                  <c:v>908495.952737162</c:v>
                </c:pt>
                <c:pt idx="398">
                  <c:v>908439.256666019</c:v>
                </c:pt>
                <c:pt idx="399">
                  <c:v>908387.824656358</c:v>
                </c:pt>
                <c:pt idx="400">
                  <c:v>908513.314432129</c:v>
                </c:pt>
                <c:pt idx="401">
                  <c:v>908575.63407882</c:v>
                </c:pt>
                <c:pt idx="402">
                  <c:v>908545.967685102</c:v>
                </c:pt>
                <c:pt idx="403">
                  <c:v>908638.08423401</c:v>
                </c:pt>
                <c:pt idx="404">
                  <c:v>908606.419167379</c:v>
                </c:pt>
                <c:pt idx="405">
                  <c:v>908617.551328586</c:v>
                </c:pt>
                <c:pt idx="406">
                  <c:v>908504.742421179</c:v>
                </c:pt>
                <c:pt idx="407">
                  <c:v>908526.980809473</c:v>
                </c:pt>
                <c:pt idx="408">
                  <c:v>908530.325666909</c:v>
                </c:pt>
                <c:pt idx="409">
                  <c:v>908510.060407488</c:v>
                </c:pt>
                <c:pt idx="410">
                  <c:v>908571.261834961</c:v>
                </c:pt>
                <c:pt idx="411">
                  <c:v>908442.568366594</c:v>
                </c:pt>
                <c:pt idx="412">
                  <c:v>908509.566891788</c:v>
                </c:pt>
                <c:pt idx="413">
                  <c:v>908365.173772481</c:v>
                </c:pt>
                <c:pt idx="414">
                  <c:v>908377.044305244</c:v>
                </c:pt>
                <c:pt idx="415">
                  <c:v>908377.711745664</c:v>
                </c:pt>
                <c:pt idx="416">
                  <c:v>908385.427825043</c:v>
                </c:pt>
                <c:pt idx="417">
                  <c:v>908426.157800562</c:v>
                </c:pt>
                <c:pt idx="418">
                  <c:v>908353.2800992</c:v>
                </c:pt>
                <c:pt idx="419">
                  <c:v>908408.667160779</c:v>
                </c:pt>
                <c:pt idx="420">
                  <c:v>908363.975333823</c:v>
                </c:pt>
                <c:pt idx="421">
                  <c:v>908277.253419193</c:v>
                </c:pt>
                <c:pt idx="422">
                  <c:v>908347.676713728</c:v>
                </c:pt>
                <c:pt idx="423">
                  <c:v>908398.72891026</c:v>
                </c:pt>
                <c:pt idx="424">
                  <c:v>908407.738670513</c:v>
                </c:pt>
                <c:pt idx="425">
                  <c:v>908235.433064022</c:v>
                </c:pt>
                <c:pt idx="426">
                  <c:v>908310.684953421</c:v>
                </c:pt>
                <c:pt idx="427">
                  <c:v>908332.627229822</c:v>
                </c:pt>
                <c:pt idx="428">
                  <c:v>908392.474171571</c:v>
                </c:pt>
                <c:pt idx="429">
                  <c:v>908477.993517392</c:v>
                </c:pt>
                <c:pt idx="430">
                  <c:v>908314.999791613</c:v>
                </c:pt>
                <c:pt idx="431">
                  <c:v>908382.097917148</c:v>
                </c:pt>
                <c:pt idx="432">
                  <c:v>908343.739357652</c:v>
                </c:pt>
                <c:pt idx="433">
                  <c:v>908326.014143692</c:v>
                </c:pt>
                <c:pt idx="434">
                  <c:v>908349.617576851</c:v>
                </c:pt>
                <c:pt idx="435">
                  <c:v>908362.334409923</c:v>
                </c:pt>
                <c:pt idx="436">
                  <c:v>908375.031595685</c:v>
                </c:pt>
                <c:pt idx="437">
                  <c:v>908402.340530911</c:v>
                </c:pt>
                <c:pt idx="438">
                  <c:v>908352.634940683</c:v>
                </c:pt>
                <c:pt idx="439">
                  <c:v>908413.051613682</c:v>
                </c:pt>
                <c:pt idx="440">
                  <c:v>908440.526786052</c:v>
                </c:pt>
                <c:pt idx="441">
                  <c:v>908397.221433384</c:v>
                </c:pt>
                <c:pt idx="442">
                  <c:v>908422.691251204</c:v>
                </c:pt>
                <c:pt idx="443">
                  <c:v>908439.643833557</c:v>
                </c:pt>
                <c:pt idx="444">
                  <c:v>908392.29226366</c:v>
                </c:pt>
                <c:pt idx="445">
                  <c:v>908364.336511626</c:v>
                </c:pt>
                <c:pt idx="446">
                  <c:v>908381.051853081</c:v>
                </c:pt>
                <c:pt idx="447">
                  <c:v>908454.338969753</c:v>
                </c:pt>
                <c:pt idx="448">
                  <c:v>908345.453208769</c:v>
                </c:pt>
                <c:pt idx="449">
                  <c:v>908402.038485402</c:v>
                </c:pt>
                <c:pt idx="450">
                  <c:v>908392.407931782</c:v>
                </c:pt>
                <c:pt idx="451">
                  <c:v>908389.016244227</c:v>
                </c:pt>
                <c:pt idx="452">
                  <c:v>908375.697445773</c:v>
                </c:pt>
                <c:pt idx="453">
                  <c:v>908395.970243039</c:v>
                </c:pt>
                <c:pt idx="454">
                  <c:v>908404.870975138</c:v>
                </c:pt>
                <c:pt idx="455">
                  <c:v>908402.906367921</c:v>
                </c:pt>
                <c:pt idx="456">
                  <c:v>908391.092722956</c:v>
                </c:pt>
                <c:pt idx="457">
                  <c:v>908379.896483038</c:v>
                </c:pt>
                <c:pt idx="458">
                  <c:v>908357.671710272</c:v>
                </c:pt>
                <c:pt idx="459">
                  <c:v>908390.951146182</c:v>
                </c:pt>
                <c:pt idx="460">
                  <c:v>908341.04584457</c:v>
                </c:pt>
                <c:pt idx="461">
                  <c:v>908332.196288518</c:v>
                </c:pt>
                <c:pt idx="462">
                  <c:v>908319.694417495</c:v>
                </c:pt>
                <c:pt idx="463">
                  <c:v>908303.14505252</c:v>
                </c:pt>
                <c:pt idx="464">
                  <c:v>908354.743693687</c:v>
                </c:pt>
                <c:pt idx="465">
                  <c:v>908338.637745165</c:v>
                </c:pt>
                <c:pt idx="466">
                  <c:v>908279.265633038</c:v>
                </c:pt>
                <c:pt idx="467">
                  <c:v>908300.570796181</c:v>
                </c:pt>
                <c:pt idx="468">
                  <c:v>908313.559304697</c:v>
                </c:pt>
                <c:pt idx="469">
                  <c:v>908315.989140215</c:v>
                </c:pt>
                <c:pt idx="470">
                  <c:v>908370.830508013</c:v>
                </c:pt>
                <c:pt idx="471">
                  <c:v>908422.022545316</c:v>
                </c:pt>
                <c:pt idx="472">
                  <c:v>908422.969695883</c:v>
                </c:pt>
                <c:pt idx="473">
                  <c:v>908448.53426464</c:v>
                </c:pt>
                <c:pt idx="474">
                  <c:v>908434.092264797</c:v>
                </c:pt>
                <c:pt idx="475">
                  <c:v>908452.461395729</c:v>
                </c:pt>
                <c:pt idx="476">
                  <c:v>908417.804758745</c:v>
                </c:pt>
                <c:pt idx="477">
                  <c:v>908416.111673962</c:v>
                </c:pt>
                <c:pt idx="478">
                  <c:v>908461.066265028</c:v>
                </c:pt>
                <c:pt idx="479">
                  <c:v>908415.731231776</c:v>
                </c:pt>
                <c:pt idx="480">
                  <c:v>908489.067795476</c:v>
                </c:pt>
                <c:pt idx="481">
                  <c:v>908415.730671068</c:v>
                </c:pt>
                <c:pt idx="482">
                  <c:v>908379.050336688</c:v>
                </c:pt>
                <c:pt idx="483">
                  <c:v>908376.993185177</c:v>
                </c:pt>
                <c:pt idx="484">
                  <c:v>908360.541342947</c:v>
                </c:pt>
                <c:pt idx="485">
                  <c:v>908401.96263922</c:v>
                </c:pt>
                <c:pt idx="486">
                  <c:v>908409.107290863</c:v>
                </c:pt>
                <c:pt idx="487">
                  <c:v>908367.03908729</c:v>
                </c:pt>
                <c:pt idx="488">
                  <c:v>908386.216940813</c:v>
                </c:pt>
                <c:pt idx="489">
                  <c:v>908354.296390152</c:v>
                </c:pt>
                <c:pt idx="490">
                  <c:v>908356.3588069</c:v>
                </c:pt>
                <c:pt idx="491">
                  <c:v>908332.188551336</c:v>
                </c:pt>
                <c:pt idx="492">
                  <c:v>908364.747923307</c:v>
                </c:pt>
                <c:pt idx="493">
                  <c:v>908347.003097742</c:v>
                </c:pt>
                <c:pt idx="494">
                  <c:v>908330.12247762</c:v>
                </c:pt>
                <c:pt idx="495">
                  <c:v>908355.686020949</c:v>
                </c:pt>
                <c:pt idx="496">
                  <c:v>908324.230411737</c:v>
                </c:pt>
                <c:pt idx="497">
                  <c:v>908314.770188799</c:v>
                </c:pt>
                <c:pt idx="498">
                  <c:v>908222.012783854</c:v>
                </c:pt>
                <c:pt idx="499">
                  <c:v>908304.515216492</c:v>
                </c:pt>
                <c:pt idx="500">
                  <c:v>908303.143193232</c:v>
                </c:pt>
                <c:pt idx="501">
                  <c:v>908317.830136749</c:v>
                </c:pt>
                <c:pt idx="502">
                  <c:v>908419.711653466</c:v>
                </c:pt>
                <c:pt idx="503">
                  <c:v>908435.098941249</c:v>
                </c:pt>
                <c:pt idx="504">
                  <c:v>908440.447923215</c:v>
                </c:pt>
                <c:pt idx="505">
                  <c:v>908416.765351571</c:v>
                </c:pt>
                <c:pt idx="506">
                  <c:v>908425.898884001</c:v>
                </c:pt>
                <c:pt idx="507">
                  <c:v>908433.23185241</c:v>
                </c:pt>
                <c:pt idx="508">
                  <c:v>908438.247170989</c:v>
                </c:pt>
                <c:pt idx="509">
                  <c:v>908453.730502023</c:v>
                </c:pt>
                <c:pt idx="510">
                  <c:v>908463.746618292</c:v>
                </c:pt>
                <c:pt idx="511">
                  <c:v>908471.831716945</c:v>
                </c:pt>
                <c:pt idx="512">
                  <c:v>908458.529866577</c:v>
                </c:pt>
                <c:pt idx="513">
                  <c:v>908441.148037718</c:v>
                </c:pt>
                <c:pt idx="514">
                  <c:v>908486.065800527</c:v>
                </c:pt>
                <c:pt idx="515">
                  <c:v>908461.029456742</c:v>
                </c:pt>
                <c:pt idx="516">
                  <c:v>908414.36052696</c:v>
                </c:pt>
                <c:pt idx="517">
                  <c:v>908451.912392023</c:v>
                </c:pt>
                <c:pt idx="518">
                  <c:v>908489.104097431</c:v>
                </c:pt>
                <c:pt idx="519">
                  <c:v>908461.955914713</c:v>
                </c:pt>
                <c:pt idx="520">
                  <c:v>908519.233612356</c:v>
                </c:pt>
                <c:pt idx="521">
                  <c:v>908497.428046374</c:v>
                </c:pt>
                <c:pt idx="522">
                  <c:v>908389.329131202</c:v>
                </c:pt>
                <c:pt idx="523">
                  <c:v>908395.206748093</c:v>
                </c:pt>
                <c:pt idx="524">
                  <c:v>908375.514816936</c:v>
                </c:pt>
                <c:pt idx="525">
                  <c:v>908384.698263883</c:v>
                </c:pt>
                <c:pt idx="526">
                  <c:v>908349.962773834</c:v>
                </c:pt>
                <c:pt idx="527">
                  <c:v>908437.910925964</c:v>
                </c:pt>
                <c:pt idx="528">
                  <c:v>908361.339793972</c:v>
                </c:pt>
                <c:pt idx="529">
                  <c:v>908384.648093112</c:v>
                </c:pt>
                <c:pt idx="530">
                  <c:v>908406.636579233</c:v>
                </c:pt>
                <c:pt idx="531">
                  <c:v>908388.833676774</c:v>
                </c:pt>
                <c:pt idx="532">
                  <c:v>908405.628424631</c:v>
                </c:pt>
                <c:pt idx="533">
                  <c:v>908374.412073326</c:v>
                </c:pt>
                <c:pt idx="534">
                  <c:v>908385.28245003</c:v>
                </c:pt>
                <c:pt idx="535">
                  <c:v>908407.319969046</c:v>
                </c:pt>
                <c:pt idx="536">
                  <c:v>908355.046326643</c:v>
                </c:pt>
                <c:pt idx="537">
                  <c:v>908396.940554728</c:v>
                </c:pt>
                <c:pt idx="538">
                  <c:v>908390.981464331</c:v>
                </c:pt>
                <c:pt idx="539">
                  <c:v>908362.69607578</c:v>
                </c:pt>
                <c:pt idx="540">
                  <c:v>908383.034865257</c:v>
                </c:pt>
                <c:pt idx="541">
                  <c:v>908370.325951246</c:v>
                </c:pt>
                <c:pt idx="542">
                  <c:v>908392.305697893</c:v>
                </c:pt>
                <c:pt idx="543">
                  <c:v>908349.202797005</c:v>
                </c:pt>
                <c:pt idx="544">
                  <c:v>908387.775628184</c:v>
                </c:pt>
                <c:pt idx="545">
                  <c:v>908414.6374718</c:v>
                </c:pt>
                <c:pt idx="546">
                  <c:v>908379.93354183</c:v>
                </c:pt>
                <c:pt idx="547">
                  <c:v>908423.712244241</c:v>
                </c:pt>
                <c:pt idx="548">
                  <c:v>908379.470800544</c:v>
                </c:pt>
                <c:pt idx="549">
                  <c:v>908372.463736448</c:v>
                </c:pt>
                <c:pt idx="550">
                  <c:v>908363.779680915</c:v>
                </c:pt>
                <c:pt idx="551">
                  <c:v>908350.348671744</c:v>
                </c:pt>
                <c:pt idx="552">
                  <c:v>908352.426696654</c:v>
                </c:pt>
                <c:pt idx="553">
                  <c:v>908330.834121731</c:v>
                </c:pt>
                <c:pt idx="554">
                  <c:v>908330.039151168</c:v>
                </c:pt>
                <c:pt idx="555">
                  <c:v>908368.198335346</c:v>
                </c:pt>
                <c:pt idx="556">
                  <c:v>908372.082821551</c:v>
                </c:pt>
                <c:pt idx="557">
                  <c:v>908362.713197765</c:v>
                </c:pt>
                <c:pt idx="558">
                  <c:v>908366.909410318</c:v>
                </c:pt>
                <c:pt idx="559">
                  <c:v>908332.326524326</c:v>
                </c:pt>
                <c:pt idx="560">
                  <c:v>908362.761530168</c:v>
                </c:pt>
                <c:pt idx="561">
                  <c:v>908383.657083155</c:v>
                </c:pt>
                <c:pt idx="562">
                  <c:v>908370.024240016</c:v>
                </c:pt>
                <c:pt idx="563">
                  <c:v>908355.993259097</c:v>
                </c:pt>
                <c:pt idx="564">
                  <c:v>908368.583115407</c:v>
                </c:pt>
                <c:pt idx="565">
                  <c:v>908371.122595817</c:v>
                </c:pt>
                <c:pt idx="566">
                  <c:v>908346.889521516</c:v>
                </c:pt>
                <c:pt idx="567">
                  <c:v>908349.224088608</c:v>
                </c:pt>
                <c:pt idx="568">
                  <c:v>908350.009542437</c:v>
                </c:pt>
                <c:pt idx="569">
                  <c:v>908372.170826309</c:v>
                </c:pt>
                <c:pt idx="570">
                  <c:v>908330.910367953</c:v>
                </c:pt>
                <c:pt idx="571">
                  <c:v>908337.669094536</c:v>
                </c:pt>
                <c:pt idx="572">
                  <c:v>908349.624031419</c:v>
                </c:pt>
                <c:pt idx="573">
                  <c:v>908329.046888257</c:v>
                </c:pt>
                <c:pt idx="574">
                  <c:v>908354.325674849</c:v>
                </c:pt>
                <c:pt idx="575">
                  <c:v>908363.032819625</c:v>
                </c:pt>
                <c:pt idx="576">
                  <c:v>908364.473140562</c:v>
                </c:pt>
                <c:pt idx="577">
                  <c:v>908324.019055157</c:v>
                </c:pt>
                <c:pt idx="578">
                  <c:v>908350.877324217</c:v>
                </c:pt>
                <c:pt idx="579">
                  <c:v>908352.17411391</c:v>
                </c:pt>
                <c:pt idx="580">
                  <c:v>908357.676775472</c:v>
                </c:pt>
                <c:pt idx="581">
                  <c:v>908350.628859461</c:v>
                </c:pt>
                <c:pt idx="582">
                  <c:v>908347.257294335</c:v>
                </c:pt>
                <c:pt idx="583">
                  <c:v>908359.781461788</c:v>
                </c:pt>
                <c:pt idx="584">
                  <c:v>908361.000615896</c:v>
                </c:pt>
                <c:pt idx="585">
                  <c:v>908364.569167015</c:v>
                </c:pt>
                <c:pt idx="586">
                  <c:v>908379.916232407</c:v>
                </c:pt>
                <c:pt idx="587">
                  <c:v>908365.583795713</c:v>
                </c:pt>
                <c:pt idx="588">
                  <c:v>908366.998349736</c:v>
                </c:pt>
                <c:pt idx="589">
                  <c:v>908360.780044615</c:v>
                </c:pt>
                <c:pt idx="590">
                  <c:v>908352.810935609</c:v>
                </c:pt>
                <c:pt idx="591">
                  <c:v>908364.187592832</c:v>
                </c:pt>
                <c:pt idx="592">
                  <c:v>908382.530498968</c:v>
                </c:pt>
                <c:pt idx="593">
                  <c:v>908359.899328295</c:v>
                </c:pt>
                <c:pt idx="594">
                  <c:v>908370.223264163</c:v>
                </c:pt>
                <c:pt idx="595">
                  <c:v>908364.16175537</c:v>
                </c:pt>
                <c:pt idx="596">
                  <c:v>908362.305394067</c:v>
                </c:pt>
                <c:pt idx="597">
                  <c:v>908365.939030383</c:v>
                </c:pt>
                <c:pt idx="598">
                  <c:v>908364.989918337</c:v>
                </c:pt>
                <c:pt idx="599">
                  <c:v>908365.200168389</c:v>
                </c:pt>
                <c:pt idx="600">
                  <c:v>908364.642470472</c:v>
                </c:pt>
                <c:pt idx="601">
                  <c:v>908359.590212879</c:v>
                </c:pt>
                <c:pt idx="602">
                  <c:v>908349.50538688</c:v>
                </c:pt>
                <c:pt idx="603">
                  <c:v>908374.096701705</c:v>
                </c:pt>
                <c:pt idx="604">
                  <c:v>908357.277438503</c:v>
                </c:pt>
                <c:pt idx="605">
                  <c:v>908360.80129888</c:v>
                </c:pt>
                <c:pt idx="606">
                  <c:v>908351.950157947</c:v>
                </c:pt>
                <c:pt idx="607">
                  <c:v>908369.265716186</c:v>
                </c:pt>
                <c:pt idx="608">
                  <c:v>908368.326279753</c:v>
                </c:pt>
                <c:pt idx="609">
                  <c:v>908369.792595594</c:v>
                </c:pt>
                <c:pt idx="610">
                  <c:v>908375.81398283</c:v>
                </c:pt>
                <c:pt idx="611">
                  <c:v>908356.790863913</c:v>
                </c:pt>
                <c:pt idx="612">
                  <c:v>908373.621660186</c:v>
                </c:pt>
                <c:pt idx="613">
                  <c:v>908368.658314642</c:v>
                </c:pt>
                <c:pt idx="614">
                  <c:v>908358.933918803</c:v>
                </c:pt>
                <c:pt idx="615">
                  <c:v>908372.369636497</c:v>
                </c:pt>
                <c:pt idx="616">
                  <c:v>908370.650115069</c:v>
                </c:pt>
                <c:pt idx="617">
                  <c:v>908372.892441103</c:v>
                </c:pt>
                <c:pt idx="618">
                  <c:v>908377.075586008</c:v>
                </c:pt>
                <c:pt idx="619">
                  <c:v>908369.4203696</c:v>
                </c:pt>
                <c:pt idx="620">
                  <c:v>908374.764710941</c:v>
                </c:pt>
                <c:pt idx="621">
                  <c:v>908367.092853461</c:v>
                </c:pt>
                <c:pt idx="622">
                  <c:v>908364.840750708</c:v>
                </c:pt>
                <c:pt idx="623">
                  <c:v>908356.157150829</c:v>
                </c:pt>
                <c:pt idx="624">
                  <c:v>908362.170154379</c:v>
                </c:pt>
                <c:pt idx="625">
                  <c:v>908361.959767224</c:v>
                </c:pt>
                <c:pt idx="626">
                  <c:v>908380.986522827</c:v>
                </c:pt>
                <c:pt idx="627">
                  <c:v>908372.987148099</c:v>
                </c:pt>
                <c:pt idx="628">
                  <c:v>908365.306980806</c:v>
                </c:pt>
                <c:pt idx="629">
                  <c:v>908356.916995426</c:v>
                </c:pt>
                <c:pt idx="630">
                  <c:v>908358.991714698</c:v>
                </c:pt>
                <c:pt idx="631">
                  <c:v>908361.268014243</c:v>
                </c:pt>
                <c:pt idx="632">
                  <c:v>908360.645741454</c:v>
                </c:pt>
                <c:pt idx="633">
                  <c:v>908351.047051829</c:v>
                </c:pt>
                <c:pt idx="634">
                  <c:v>908361.535512962</c:v>
                </c:pt>
                <c:pt idx="635">
                  <c:v>908349.485175673</c:v>
                </c:pt>
                <c:pt idx="636">
                  <c:v>908359.742853434</c:v>
                </c:pt>
                <c:pt idx="637">
                  <c:v>908352.719836435</c:v>
                </c:pt>
                <c:pt idx="638">
                  <c:v>908358.96465452</c:v>
                </c:pt>
                <c:pt idx="639">
                  <c:v>908361.991925966</c:v>
                </c:pt>
                <c:pt idx="640">
                  <c:v>908360.596284941</c:v>
                </c:pt>
                <c:pt idx="641">
                  <c:v>908357.214759561</c:v>
                </c:pt>
                <c:pt idx="642">
                  <c:v>908357.999411459</c:v>
                </c:pt>
                <c:pt idx="643">
                  <c:v>908361.418605604</c:v>
                </c:pt>
                <c:pt idx="644">
                  <c:v>908361.573606095</c:v>
                </c:pt>
                <c:pt idx="645">
                  <c:v>908368.814894748</c:v>
                </c:pt>
                <c:pt idx="646">
                  <c:v>908367.179481986</c:v>
                </c:pt>
                <c:pt idx="647">
                  <c:v>908367.098346887</c:v>
                </c:pt>
                <c:pt idx="648">
                  <c:v>908367.526514541</c:v>
                </c:pt>
                <c:pt idx="649">
                  <c:v>908369.851040509</c:v>
                </c:pt>
                <c:pt idx="650">
                  <c:v>908372.211315211</c:v>
                </c:pt>
                <c:pt idx="651">
                  <c:v>908371.542561496</c:v>
                </c:pt>
                <c:pt idx="652">
                  <c:v>908368.583378285</c:v>
                </c:pt>
                <c:pt idx="653">
                  <c:v>908367.146396092</c:v>
                </c:pt>
                <c:pt idx="654">
                  <c:v>908370.174374573</c:v>
                </c:pt>
                <c:pt idx="655">
                  <c:v>908371.801244673</c:v>
                </c:pt>
                <c:pt idx="656">
                  <c:v>908368.138333156</c:v>
                </c:pt>
                <c:pt idx="657">
                  <c:v>908354.546286603</c:v>
                </c:pt>
                <c:pt idx="658">
                  <c:v>908351.720216438</c:v>
                </c:pt>
                <c:pt idx="659">
                  <c:v>908348.45636383</c:v>
                </c:pt>
                <c:pt idx="660">
                  <c:v>908353.789657998</c:v>
                </c:pt>
                <c:pt idx="661">
                  <c:v>908349.388413111</c:v>
                </c:pt>
                <c:pt idx="662">
                  <c:v>908347.662661911</c:v>
                </c:pt>
                <c:pt idx="663">
                  <c:v>908354.040792993</c:v>
                </c:pt>
                <c:pt idx="664">
                  <c:v>908355.5108993</c:v>
                </c:pt>
                <c:pt idx="665">
                  <c:v>908350.563785401</c:v>
                </c:pt>
                <c:pt idx="666">
                  <c:v>908351.652084578</c:v>
                </c:pt>
                <c:pt idx="667">
                  <c:v>908352.84304305</c:v>
                </c:pt>
                <c:pt idx="668">
                  <c:v>908352.722731655</c:v>
                </c:pt>
                <c:pt idx="669">
                  <c:v>908351.610768514</c:v>
                </c:pt>
                <c:pt idx="670">
                  <c:v>908351.533049486</c:v>
                </c:pt>
                <c:pt idx="671">
                  <c:v>908346.303886041</c:v>
                </c:pt>
                <c:pt idx="672">
                  <c:v>908351.52791589</c:v>
                </c:pt>
                <c:pt idx="673">
                  <c:v>908357.016684921</c:v>
                </c:pt>
                <c:pt idx="674">
                  <c:v>908352.256049766</c:v>
                </c:pt>
                <c:pt idx="675">
                  <c:v>908357.905409698</c:v>
                </c:pt>
                <c:pt idx="676">
                  <c:v>908357.727335945</c:v>
                </c:pt>
                <c:pt idx="677">
                  <c:v>908368.360240095</c:v>
                </c:pt>
                <c:pt idx="678">
                  <c:v>908357.897415458</c:v>
                </c:pt>
                <c:pt idx="679">
                  <c:v>908361.481263324</c:v>
                </c:pt>
                <c:pt idx="680">
                  <c:v>908357.933090377</c:v>
                </c:pt>
                <c:pt idx="681">
                  <c:v>908364.078296991</c:v>
                </c:pt>
                <c:pt idx="682">
                  <c:v>908351.505783263</c:v>
                </c:pt>
                <c:pt idx="683">
                  <c:v>908358.422458476</c:v>
                </c:pt>
                <c:pt idx="684">
                  <c:v>908356.694744303</c:v>
                </c:pt>
                <c:pt idx="685">
                  <c:v>908365.920448447</c:v>
                </c:pt>
                <c:pt idx="686">
                  <c:v>908359.930399106</c:v>
                </c:pt>
                <c:pt idx="687">
                  <c:v>908355.494652875</c:v>
                </c:pt>
                <c:pt idx="688">
                  <c:v>908354.567241504</c:v>
                </c:pt>
                <c:pt idx="689">
                  <c:v>908349.889779018</c:v>
                </c:pt>
                <c:pt idx="690">
                  <c:v>908355.221917323</c:v>
                </c:pt>
                <c:pt idx="691">
                  <c:v>908354.515922809</c:v>
                </c:pt>
                <c:pt idx="692">
                  <c:v>908353.428413699</c:v>
                </c:pt>
                <c:pt idx="693">
                  <c:v>908357.524604564</c:v>
                </c:pt>
                <c:pt idx="694">
                  <c:v>908353.539900675</c:v>
                </c:pt>
                <c:pt idx="695">
                  <c:v>908354.729723376</c:v>
                </c:pt>
                <c:pt idx="696">
                  <c:v>908352.759252261</c:v>
                </c:pt>
                <c:pt idx="697">
                  <c:v>908359.507374439</c:v>
                </c:pt>
                <c:pt idx="698">
                  <c:v>908355.900647995</c:v>
                </c:pt>
                <c:pt idx="699">
                  <c:v>908353.411784005</c:v>
                </c:pt>
                <c:pt idx="700">
                  <c:v>908358.950938274</c:v>
                </c:pt>
                <c:pt idx="701">
                  <c:v>908359.12780407</c:v>
                </c:pt>
                <c:pt idx="702">
                  <c:v>908356.992521646</c:v>
                </c:pt>
                <c:pt idx="703">
                  <c:v>908356.654469918</c:v>
                </c:pt>
                <c:pt idx="704">
                  <c:v>908363.625867154</c:v>
                </c:pt>
                <c:pt idx="705">
                  <c:v>908361.675200406</c:v>
                </c:pt>
                <c:pt idx="706">
                  <c:v>908357.622641488</c:v>
                </c:pt>
                <c:pt idx="707">
                  <c:v>908359.05190997</c:v>
                </c:pt>
                <c:pt idx="708">
                  <c:v>908358.691161711</c:v>
                </c:pt>
                <c:pt idx="709">
                  <c:v>908360.46523034</c:v>
                </c:pt>
                <c:pt idx="710">
                  <c:v>908361.47465608</c:v>
                </c:pt>
                <c:pt idx="711">
                  <c:v>908362.345730106</c:v>
                </c:pt>
                <c:pt idx="712">
                  <c:v>908364.170675142</c:v>
                </c:pt>
                <c:pt idx="713">
                  <c:v>908362.708841111</c:v>
                </c:pt>
                <c:pt idx="714">
                  <c:v>908360.854434393</c:v>
                </c:pt>
                <c:pt idx="715">
                  <c:v>908359.757143341</c:v>
                </c:pt>
                <c:pt idx="716">
                  <c:v>908361.703013123</c:v>
                </c:pt>
                <c:pt idx="717">
                  <c:v>908361.008951192</c:v>
                </c:pt>
                <c:pt idx="718">
                  <c:v>908360.836349037</c:v>
                </c:pt>
                <c:pt idx="719">
                  <c:v>908360.705527895</c:v>
                </c:pt>
                <c:pt idx="720">
                  <c:v>908360.667692344</c:v>
                </c:pt>
                <c:pt idx="721">
                  <c:v>908361.965719986</c:v>
                </c:pt>
                <c:pt idx="722">
                  <c:v>908359.090576394</c:v>
                </c:pt>
                <c:pt idx="723">
                  <c:v>908361.328355403</c:v>
                </c:pt>
                <c:pt idx="724">
                  <c:v>908358.388708426</c:v>
                </c:pt>
                <c:pt idx="725">
                  <c:v>908361.335501974</c:v>
                </c:pt>
                <c:pt idx="726">
                  <c:v>908360.769609837</c:v>
                </c:pt>
                <c:pt idx="727">
                  <c:v>908359.707695483</c:v>
                </c:pt>
                <c:pt idx="728">
                  <c:v>908358.106122915</c:v>
                </c:pt>
                <c:pt idx="729">
                  <c:v>908362.798033817</c:v>
                </c:pt>
                <c:pt idx="730">
                  <c:v>908369.146727013</c:v>
                </c:pt>
                <c:pt idx="731">
                  <c:v>908361.315315486</c:v>
                </c:pt>
                <c:pt idx="732">
                  <c:v>908359.12019977</c:v>
                </c:pt>
                <c:pt idx="733">
                  <c:v>908361.72367088</c:v>
                </c:pt>
                <c:pt idx="734">
                  <c:v>908363.829599826</c:v>
                </c:pt>
                <c:pt idx="735">
                  <c:v>908360.015131781</c:v>
                </c:pt>
                <c:pt idx="736">
                  <c:v>908360.335223291</c:v>
                </c:pt>
                <c:pt idx="737">
                  <c:v>908360.998272908</c:v>
                </c:pt>
                <c:pt idx="738">
                  <c:v>908363.973654796</c:v>
                </c:pt>
                <c:pt idx="739">
                  <c:v>908361.688364029</c:v>
                </c:pt>
                <c:pt idx="740">
                  <c:v>908362.634829691</c:v>
                </c:pt>
                <c:pt idx="741">
                  <c:v>908361.923982594</c:v>
                </c:pt>
                <c:pt idx="742">
                  <c:v>908356.760529854</c:v>
                </c:pt>
                <c:pt idx="743">
                  <c:v>908361.707240888</c:v>
                </c:pt>
                <c:pt idx="744">
                  <c:v>908359.075860883</c:v>
                </c:pt>
                <c:pt idx="745">
                  <c:v>908360.573601841</c:v>
                </c:pt>
                <c:pt idx="746">
                  <c:v>908361.265140194</c:v>
                </c:pt>
                <c:pt idx="747">
                  <c:v>908360.55183582</c:v>
                </c:pt>
                <c:pt idx="748">
                  <c:v>908361.97572357</c:v>
                </c:pt>
                <c:pt idx="749">
                  <c:v>908360.63648223</c:v>
                </c:pt>
                <c:pt idx="750">
                  <c:v>908361.079871749</c:v>
                </c:pt>
                <c:pt idx="751">
                  <c:v>908360.430930244</c:v>
                </c:pt>
                <c:pt idx="752">
                  <c:v>908360.629613495</c:v>
                </c:pt>
                <c:pt idx="753">
                  <c:v>908360.538855935</c:v>
                </c:pt>
                <c:pt idx="754">
                  <c:v>908361.392924692</c:v>
                </c:pt>
                <c:pt idx="755">
                  <c:v>908363.480295913</c:v>
                </c:pt>
                <c:pt idx="756">
                  <c:v>908360.077235665</c:v>
                </c:pt>
                <c:pt idx="757">
                  <c:v>908359.696055235</c:v>
                </c:pt>
                <c:pt idx="758">
                  <c:v>908359.58016552</c:v>
                </c:pt>
                <c:pt idx="759">
                  <c:v>908361.147405362</c:v>
                </c:pt>
                <c:pt idx="760">
                  <c:v>908360.898621531</c:v>
                </c:pt>
                <c:pt idx="761">
                  <c:v>908359.740041674</c:v>
                </c:pt>
                <c:pt idx="762">
                  <c:v>908360.516517037</c:v>
                </c:pt>
                <c:pt idx="763">
                  <c:v>908358.208782756</c:v>
                </c:pt>
                <c:pt idx="764">
                  <c:v>908358.21563021</c:v>
                </c:pt>
                <c:pt idx="765">
                  <c:v>908356.441715016</c:v>
                </c:pt>
                <c:pt idx="766">
                  <c:v>908356.870154173</c:v>
                </c:pt>
                <c:pt idx="767">
                  <c:v>908354.760071084</c:v>
                </c:pt>
                <c:pt idx="768">
                  <c:v>908356.611577157</c:v>
                </c:pt>
                <c:pt idx="769">
                  <c:v>908354.853114935</c:v>
                </c:pt>
                <c:pt idx="770">
                  <c:v>908355.979856429</c:v>
                </c:pt>
                <c:pt idx="771">
                  <c:v>908354.963488767</c:v>
                </c:pt>
                <c:pt idx="772">
                  <c:v>908355.520439995</c:v>
                </c:pt>
                <c:pt idx="773">
                  <c:v>908355.233582049</c:v>
                </c:pt>
                <c:pt idx="774">
                  <c:v>908355.235206391</c:v>
                </c:pt>
                <c:pt idx="775">
                  <c:v>908358.707803841</c:v>
                </c:pt>
                <c:pt idx="776">
                  <c:v>908356.266436555</c:v>
                </c:pt>
                <c:pt idx="777">
                  <c:v>908357.065310926</c:v>
                </c:pt>
                <c:pt idx="778">
                  <c:v>908357.209045148</c:v>
                </c:pt>
                <c:pt idx="779">
                  <c:v>908357.864094288</c:v>
                </c:pt>
                <c:pt idx="780">
                  <c:v>908356.865041337</c:v>
                </c:pt>
                <c:pt idx="781">
                  <c:v>908357.842560575</c:v>
                </c:pt>
                <c:pt idx="782">
                  <c:v>908357.079192423</c:v>
                </c:pt>
                <c:pt idx="783">
                  <c:v>908356.539814655</c:v>
                </c:pt>
                <c:pt idx="784">
                  <c:v>908357.316559267</c:v>
                </c:pt>
                <c:pt idx="785">
                  <c:v>908354.953840663</c:v>
                </c:pt>
                <c:pt idx="786">
                  <c:v>908356.796939669</c:v>
                </c:pt>
                <c:pt idx="787">
                  <c:v>908357.247131439</c:v>
                </c:pt>
                <c:pt idx="788">
                  <c:v>908357.637654176</c:v>
                </c:pt>
                <c:pt idx="789">
                  <c:v>908356.935595031</c:v>
                </c:pt>
                <c:pt idx="790">
                  <c:v>908358.700771533</c:v>
                </c:pt>
                <c:pt idx="791">
                  <c:v>908356.483471511</c:v>
                </c:pt>
                <c:pt idx="792">
                  <c:v>908356.698492361</c:v>
                </c:pt>
                <c:pt idx="793">
                  <c:v>908355.839792653</c:v>
                </c:pt>
                <c:pt idx="794">
                  <c:v>908357.226897547</c:v>
                </c:pt>
                <c:pt idx="795">
                  <c:v>908356.334468953</c:v>
                </c:pt>
                <c:pt idx="796">
                  <c:v>908357.303070951</c:v>
                </c:pt>
                <c:pt idx="797">
                  <c:v>908358.188879987</c:v>
                </c:pt>
                <c:pt idx="798">
                  <c:v>908356.920308147</c:v>
                </c:pt>
                <c:pt idx="799">
                  <c:v>908357.040925912</c:v>
                </c:pt>
                <c:pt idx="800">
                  <c:v>908357.820720089</c:v>
                </c:pt>
                <c:pt idx="801">
                  <c:v>908357.623845473</c:v>
                </c:pt>
                <c:pt idx="802">
                  <c:v>908357.798029874</c:v>
                </c:pt>
                <c:pt idx="803">
                  <c:v>908357.931053647</c:v>
                </c:pt>
                <c:pt idx="804">
                  <c:v>908356.674753969</c:v>
                </c:pt>
                <c:pt idx="805">
                  <c:v>908357.820636304</c:v>
                </c:pt>
                <c:pt idx="806">
                  <c:v>908357.813300726</c:v>
                </c:pt>
                <c:pt idx="807">
                  <c:v>908357.332187119</c:v>
                </c:pt>
                <c:pt idx="808">
                  <c:v>908356.701384382</c:v>
                </c:pt>
                <c:pt idx="809">
                  <c:v>908356.581332979</c:v>
                </c:pt>
                <c:pt idx="810">
                  <c:v>908356.336153462</c:v>
                </c:pt>
                <c:pt idx="811">
                  <c:v>908356.768105803</c:v>
                </c:pt>
                <c:pt idx="812">
                  <c:v>908356.427702249</c:v>
                </c:pt>
                <c:pt idx="813">
                  <c:v>908356.413501222</c:v>
                </c:pt>
                <c:pt idx="814">
                  <c:v>908356.15966307</c:v>
                </c:pt>
                <c:pt idx="815">
                  <c:v>908355.916087035</c:v>
                </c:pt>
                <c:pt idx="816">
                  <c:v>908355.544317661</c:v>
                </c:pt>
                <c:pt idx="817">
                  <c:v>908355.104793036</c:v>
                </c:pt>
                <c:pt idx="818">
                  <c:v>908355.565159921</c:v>
                </c:pt>
                <c:pt idx="819">
                  <c:v>908355.006115176</c:v>
                </c:pt>
                <c:pt idx="820">
                  <c:v>908356.390885338</c:v>
                </c:pt>
                <c:pt idx="821">
                  <c:v>908355.358783672</c:v>
                </c:pt>
                <c:pt idx="822">
                  <c:v>908356.051564463</c:v>
                </c:pt>
                <c:pt idx="823">
                  <c:v>908355.334594078</c:v>
                </c:pt>
                <c:pt idx="824">
                  <c:v>908356.548543335</c:v>
                </c:pt>
                <c:pt idx="825">
                  <c:v>908355.131876073</c:v>
                </c:pt>
                <c:pt idx="826">
                  <c:v>908354.914351021</c:v>
                </c:pt>
                <c:pt idx="827">
                  <c:v>908355.96000131</c:v>
                </c:pt>
                <c:pt idx="828">
                  <c:v>908355.203572327</c:v>
                </c:pt>
                <c:pt idx="829">
                  <c:v>908354.871013454</c:v>
                </c:pt>
                <c:pt idx="830">
                  <c:v>908354.723920868</c:v>
                </c:pt>
                <c:pt idx="831">
                  <c:v>908354.723669237</c:v>
                </c:pt>
                <c:pt idx="832">
                  <c:v>908355.605627345</c:v>
                </c:pt>
                <c:pt idx="833">
                  <c:v>908355.293690533</c:v>
                </c:pt>
                <c:pt idx="834">
                  <c:v>908355.34335592</c:v>
                </c:pt>
                <c:pt idx="835">
                  <c:v>908355.128145042</c:v>
                </c:pt>
                <c:pt idx="836">
                  <c:v>908355.355927211</c:v>
                </c:pt>
                <c:pt idx="837">
                  <c:v>908355.38167985</c:v>
                </c:pt>
                <c:pt idx="838">
                  <c:v>908355.904059177</c:v>
                </c:pt>
                <c:pt idx="839">
                  <c:v>908355.915151338</c:v>
                </c:pt>
                <c:pt idx="840">
                  <c:v>908356.538652869</c:v>
                </c:pt>
                <c:pt idx="841">
                  <c:v>908356.34711685</c:v>
                </c:pt>
                <c:pt idx="842">
                  <c:v>908355.677124651</c:v>
                </c:pt>
                <c:pt idx="843">
                  <c:v>908356.038183643</c:v>
                </c:pt>
                <c:pt idx="844">
                  <c:v>908356.755177905</c:v>
                </c:pt>
                <c:pt idx="845">
                  <c:v>908355.433695181</c:v>
                </c:pt>
                <c:pt idx="846">
                  <c:v>908355.328761088</c:v>
                </c:pt>
                <c:pt idx="847">
                  <c:v>908356.201537284</c:v>
                </c:pt>
                <c:pt idx="848">
                  <c:v>908355.489363103</c:v>
                </c:pt>
                <c:pt idx="849">
                  <c:v>908356.278271335</c:v>
                </c:pt>
                <c:pt idx="850">
                  <c:v>908355.856238441</c:v>
                </c:pt>
                <c:pt idx="851">
                  <c:v>908355.718811934</c:v>
                </c:pt>
                <c:pt idx="852">
                  <c:v>908355.143536277</c:v>
                </c:pt>
                <c:pt idx="853">
                  <c:v>908355.392622618</c:v>
                </c:pt>
                <c:pt idx="854">
                  <c:v>908356.385838752</c:v>
                </c:pt>
                <c:pt idx="855">
                  <c:v>908355.530854947</c:v>
                </c:pt>
                <c:pt idx="856">
                  <c:v>908355.711171265</c:v>
                </c:pt>
                <c:pt idx="857">
                  <c:v>908356.072889034</c:v>
                </c:pt>
                <c:pt idx="858">
                  <c:v>908356.547187129</c:v>
                </c:pt>
                <c:pt idx="859">
                  <c:v>908356.254730903</c:v>
                </c:pt>
                <c:pt idx="860">
                  <c:v>908357.043438749</c:v>
                </c:pt>
                <c:pt idx="861">
                  <c:v>908356.258895771</c:v>
                </c:pt>
                <c:pt idx="862">
                  <c:v>908357.142266101</c:v>
                </c:pt>
                <c:pt idx="863">
                  <c:v>908356.851794808</c:v>
                </c:pt>
                <c:pt idx="864">
                  <c:v>908355.964692228</c:v>
                </c:pt>
                <c:pt idx="865">
                  <c:v>908357.064402202</c:v>
                </c:pt>
                <c:pt idx="866">
                  <c:v>908356.943970626</c:v>
                </c:pt>
                <c:pt idx="867">
                  <c:v>908357.231345242</c:v>
                </c:pt>
                <c:pt idx="868">
                  <c:v>908357.263232984</c:v>
                </c:pt>
                <c:pt idx="869">
                  <c:v>908357.023888614</c:v>
                </c:pt>
                <c:pt idx="870">
                  <c:v>908357.42827672</c:v>
                </c:pt>
                <c:pt idx="871">
                  <c:v>908357.39156701</c:v>
                </c:pt>
                <c:pt idx="872">
                  <c:v>908357.25170874</c:v>
                </c:pt>
                <c:pt idx="873">
                  <c:v>908357.123111812</c:v>
                </c:pt>
                <c:pt idx="874">
                  <c:v>908357.055433666</c:v>
                </c:pt>
                <c:pt idx="875">
                  <c:v>908356.465013401</c:v>
                </c:pt>
                <c:pt idx="876">
                  <c:v>908357.181471049</c:v>
                </c:pt>
                <c:pt idx="877">
                  <c:v>908357.481316001</c:v>
                </c:pt>
                <c:pt idx="878">
                  <c:v>908357.13400098</c:v>
                </c:pt>
                <c:pt idx="879">
                  <c:v>908357.15120703</c:v>
                </c:pt>
                <c:pt idx="880">
                  <c:v>908357.357373106</c:v>
                </c:pt>
                <c:pt idx="881">
                  <c:v>908356.801391282</c:v>
                </c:pt>
                <c:pt idx="882">
                  <c:v>908357.067064719</c:v>
                </c:pt>
                <c:pt idx="883">
                  <c:v>908356.611777299</c:v>
                </c:pt>
                <c:pt idx="884">
                  <c:v>908356.615585988</c:v>
                </c:pt>
                <c:pt idx="885">
                  <c:v>908356.782872226</c:v>
                </c:pt>
                <c:pt idx="886">
                  <c:v>908356.471878615</c:v>
                </c:pt>
                <c:pt idx="887">
                  <c:v>908356.983703639</c:v>
                </c:pt>
                <c:pt idx="888">
                  <c:v>908356.858020019</c:v>
                </c:pt>
                <c:pt idx="889">
                  <c:v>908356.990391813</c:v>
                </c:pt>
                <c:pt idx="890">
                  <c:v>908357.043556455</c:v>
                </c:pt>
                <c:pt idx="891">
                  <c:v>908356.589312149</c:v>
                </c:pt>
                <c:pt idx="892">
                  <c:v>908356.679221997</c:v>
                </c:pt>
                <c:pt idx="893">
                  <c:v>908356.912108807</c:v>
                </c:pt>
                <c:pt idx="894">
                  <c:v>908356.439949661</c:v>
                </c:pt>
                <c:pt idx="895">
                  <c:v>908356.566664331</c:v>
                </c:pt>
                <c:pt idx="896">
                  <c:v>908356.46439901</c:v>
                </c:pt>
                <c:pt idx="897">
                  <c:v>908356.238235925</c:v>
                </c:pt>
                <c:pt idx="898">
                  <c:v>908355.681063093</c:v>
                </c:pt>
                <c:pt idx="899">
                  <c:v>908356.151650453</c:v>
                </c:pt>
                <c:pt idx="900">
                  <c:v>908356.348055153</c:v>
                </c:pt>
                <c:pt idx="901">
                  <c:v>908356.32867856</c:v>
                </c:pt>
                <c:pt idx="902">
                  <c:v>908356.344455984</c:v>
                </c:pt>
                <c:pt idx="903">
                  <c:v>908356.14774625</c:v>
                </c:pt>
                <c:pt idx="904">
                  <c:v>908355.592430583</c:v>
                </c:pt>
                <c:pt idx="905">
                  <c:v>908355.92107905</c:v>
                </c:pt>
                <c:pt idx="906">
                  <c:v>908355.967464243</c:v>
                </c:pt>
                <c:pt idx="907">
                  <c:v>908356.118785141</c:v>
                </c:pt>
                <c:pt idx="908">
                  <c:v>908356.659506378</c:v>
                </c:pt>
                <c:pt idx="909">
                  <c:v>908356.098135021</c:v>
                </c:pt>
                <c:pt idx="910">
                  <c:v>908356.324854336</c:v>
                </c:pt>
                <c:pt idx="911">
                  <c:v>908356.029021233</c:v>
                </c:pt>
                <c:pt idx="912">
                  <c:v>908356.168845273</c:v>
                </c:pt>
                <c:pt idx="913">
                  <c:v>908356.15067852</c:v>
                </c:pt>
                <c:pt idx="914">
                  <c:v>908356.282064156</c:v>
                </c:pt>
                <c:pt idx="915">
                  <c:v>908356.263522302</c:v>
                </c:pt>
                <c:pt idx="916">
                  <c:v>908356.171543557</c:v>
                </c:pt>
                <c:pt idx="917">
                  <c:v>908356.225826055</c:v>
                </c:pt>
                <c:pt idx="918">
                  <c:v>908356.248802879</c:v>
                </c:pt>
                <c:pt idx="919">
                  <c:v>908356.436740678</c:v>
                </c:pt>
                <c:pt idx="920">
                  <c:v>908356.352123175</c:v>
                </c:pt>
                <c:pt idx="921">
                  <c:v>908356.57638057</c:v>
                </c:pt>
                <c:pt idx="922">
                  <c:v>908356.452338146</c:v>
                </c:pt>
                <c:pt idx="923">
                  <c:v>908356.328928603</c:v>
                </c:pt>
                <c:pt idx="924">
                  <c:v>908356.442982757</c:v>
                </c:pt>
                <c:pt idx="925">
                  <c:v>908356.540901609</c:v>
                </c:pt>
                <c:pt idx="926">
                  <c:v>908356.602232072</c:v>
                </c:pt>
                <c:pt idx="927">
                  <c:v>908356.341753104</c:v>
                </c:pt>
                <c:pt idx="928">
                  <c:v>908356.532909841</c:v>
                </c:pt>
                <c:pt idx="929">
                  <c:v>908356.633514983</c:v>
                </c:pt>
                <c:pt idx="930">
                  <c:v>908356.427319887</c:v>
                </c:pt>
                <c:pt idx="931">
                  <c:v>908356.681336788</c:v>
                </c:pt>
                <c:pt idx="932">
                  <c:v>908356.738075712</c:v>
                </c:pt>
                <c:pt idx="933">
                  <c:v>908356.981760533</c:v>
                </c:pt>
                <c:pt idx="934">
                  <c:v>908356.711192947</c:v>
                </c:pt>
                <c:pt idx="935">
                  <c:v>908356.552287302</c:v>
                </c:pt>
                <c:pt idx="936">
                  <c:v>908356.719426746</c:v>
                </c:pt>
                <c:pt idx="937">
                  <c:v>908356.697145565</c:v>
                </c:pt>
                <c:pt idx="938">
                  <c:v>908356.698911799</c:v>
                </c:pt>
                <c:pt idx="939">
                  <c:v>908356.608011497</c:v>
                </c:pt>
                <c:pt idx="940">
                  <c:v>908356.673209455</c:v>
                </c:pt>
                <c:pt idx="941">
                  <c:v>908356.6203217</c:v>
                </c:pt>
                <c:pt idx="942">
                  <c:v>908356.82973091</c:v>
                </c:pt>
                <c:pt idx="943">
                  <c:v>908356.659882642</c:v>
                </c:pt>
                <c:pt idx="944">
                  <c:v>908356.794445267</c:v>
                </c:pt>
                <c:pt idx="945">
                  <c:v>908356.814608659</c:v>
                </c:pt>
                <c:pt idx="946">
                  <c:v>908356.874410462</c:v>
                </c:pt>
                <c:pt idx="947">
                  <c:v>908356.856045274</c:v>
                </c:pt>
                <c:pt idx="948">
                  <c:v>908356.880384877</c:v>
                </c:pt>
                <c:pt idx="949">
                  <c:v>908356.806161623</c:v>
                </c:pt>
                <c:pt idx="950">
                  <c:v>908356.760477171</c:v>
                </c:pt>
                <c:pt idx="951">
                  <c:v>908356.834331272</c:v>
                </c:pt>
                <c:pt idx="952">
                  <c:v>908356.690346161</c:v>
                </c:pt>
                <c:pt idx="953">
                  <c:v>908356.789818084</c:v>
                </c:pt>
                <c:pt idx="954">
                  <c:v>908356.78279606</c:v>
                </c:pt>
                <c:pt idx="955">
                  <c:v>908356.761085804</c:v>
                </c:pt>
                <c:pt idx="956">
                  <c:v>908356.676028043</c:v>
                </c:pt>
                <c:pt idx="957">
                  <c:v>908356.71357243</c:v>
                </c:pt>
                <c:pt idx="958">
                  <c:v>908356.713074246</c:v>
                </c:pt>
                <c:pt idx="959">
                  <c:v>908356.627685262</c:v>
                </c:pt>
                <c:pt idx="960">
                  <c:v>908356.614343685</c:v>
                </c:pt>
                <c:pt idx="961">
                  <c:v>908356.552406655</c:v>
                </c:pt>
                <c:pt idx="962">
                  <c:v>908356.528869923</c:v>
                </c:pt>
                <c:pt idx="963">
                  <c:v>908356.51520881</c:v>
                </c:pt>
                <c:pt idx="964">
                  <c:v>908356.540562767</c:v>
                </c:pt>
                <c:pt idx="965">
                  <c:v>908356.538461819</c:v>
                </c:pt>
                <c:pt idx="966">
                  <c:v>908356.533610899</c:v>
                </c:pt>
                <c:pt idx="967">
                  <c:v>908356.462671754</c:v>
                </c:pt>
                <c:pt idx="968">
                  <c:v>908356.499940299</c:v>
                </c:pt>
                <c:pt idx="969">
                  <c:v>908356.365126016</c:v>
                </c:pt>
                <c:pt idx="970">
                  <c:v>908356.379833632</c:v>
                </c:pt>
                <c:pt idx="971">
                  <c:v>908356.372420494</c:v>
                </c:pt>
                <c:pt idx="972">
                  <c:v>908356.402612255</c:v>
                </c:pt>
                <c:pt idx="973">
                  <c:v>908356.231951883</c:v>
                </c:pt>
                <c:pt idx="974">
                  <c:v>908356.343787957</c:v>
                </c:pt>
                <c:pt idx="975">
                  <c:v>908356.322483105</c:v>
                </c:pt>
                <c:pt idx="976">
                  <c:v>908356.30660004</c:v>
                </c:pt>
                <c:pt idx="977">
                  <c:v>908356.301871458</c:v>
                </c:pt>
                <c:pt idx="978">
                  <c:v>908356.24939951</c:v>
                </c:pt>
                <c:pt idx="979">
                  <c:v>908356.272785196</c:v>
                </c:pt>
                <c:pt idx="980">
                  <c:v>908356.280773187</c:v>
                </c:pt>
                <c:pt idx="981">
                  <c:v>908356.369875246</c:v>
                </c:pt>
                <c:pt idx="982">
                  <c:v>908356.408957211</c:v>
                </c:pt>
                <c:pt idx="983">
                  <c:v>908356.42636242</c:v>
                </c:pt>
                <c:pt idx="984">
                  <c:v>908356.424140459</c:v>
                </c:pt>
                <c:pt idx="985">
                  <c:v>908356.476815609</c:v>
                </c:pt>
                <c:pt idx="986">
                  <c:v>908356.396177967</c:v>
                </c:pt>
                <c:pt idx="987">
                  <c:v>908356.466155456</c:v>
                </c:pt>
                <c:pt idx="988">
                  <c:v>908356.419436407</c:v>
                </c:pt>
                <c:pt idx="989">
                  <c:v>908356.371821843</c:v>
                </c:pt>
                <c:pt idx="990">
                  <c:v>908356.411068755</c:v>
                </c:pt>
                <c:pt idx="991">
                  <c:v>908356.459520543</c:v>
                </c:pt>
                <c:pt idx="992">
                  <c:v>908356.488420575</c:v>
                </c:pt>
                <c:pt idx="993">
                  <c:v>908356.473039765</c:v>
                </c:pt>
                <c:pt idx="994">
                  <c:v>908356.526111907</c:v>
                </c:pt>
                <c:pt idx="995">
                  <c:v>908356.575211974</c:v>
                </c:pt>
                <c:pt idx="996">
                  <c:v>908356.42345612</c:v>
                </c:pt>
                <c:pt idx="997">
                  <c:v>908356.344507474</c:v>
                </c:pt>
                <c:pt idx="998">
                  <c:v>908356.358556444</c:v>
                </c:pt>
                <c:pt idx="999">
                  <c:v>908356.42390856</c:v>
                </c:pt>
                <c:pt idx="1000">
                  <c:v>908356.336599476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26.8567346590031</c:v>
                </c:pt>
                <c:pt idx="2">
                  <c:v>20.8772149964567</c:v>
                </c:pt>
                <c:pt idx="3">
                  <c:v>18.4976074791582</c:v>
                </c:pt>
                <c:pt idx="4">
                  <c:v>16.1722970001962</c:v>
                </c:pt>
                <c:pt idx="5">
                  <c:v>14.0115698684511</c:v>
                </c:pt>
                <c:pt idx="6">
                  <c:v>12.0399766023192</c:v>
                </c:pt>
                <c:pt idx="7">
                  <c:v>10.2513161791152</c:v>
                </c:pt>
                <c:pt idx="8">
                  <c:v>8.62798086406918</c:v>
                </c:pt>
                <c:pt idx="9">
                  <c:v>7.14836936808024</c:v>
                </c:pt>
                <c:pt idx="10">
                  <c:v>4.94435059999854</c:v>
                </c:pt>
                <c:pt idx="11">
                  <c:v>2.58422751019796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28.2450450364049</c:v>
                </c:pt>
                <c:pt idx="2">
                  <c:v>2.39890264069102</c:v>
                </c:pt>
                <c:pt idx="3">
                  <c:v>1.52159917363737</c:v>
                </c:pt>
                <c:pt idx="4">
                  <c:v>1.07309218593307</c:v>
                </c:pt>
                <c:pt idx="5">
                  <c:v>0.805389707096163</c:v>
                </c:pt>
                <c:pt idx="6">
                  <c:v>0.628381406765877</c:v>
                </c:pt>
                <c:pt idx="7">
                  <c:v>0.50211772256038</c:v>
                </c:pt>
                <c:pt idx="8">
                  <c:v>0.40641177706591</c:v>
                </c:pt>
                <c:pt idx="9">
                  <c:v>0.329970896415291</c:v>
                </c:pt>
                <c:pt idx="10">
                  <c:v>0.569883763897466</c:v>
                </c:pt>
                <c:pt idx="11">
                  <c:v>0.330129214463263</c:v>
                </c:pt>
                <c:pt idx="12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1.38831037740173</c:v>
                </c:pt>
                <c:pt idx="2">
                  <c:v>8.3784223032375</c:v>
                </c:pt>
                <c:pt idx="3">
                  <c:v>3.90120669093588</c:v>
                </c:pt>
                <c:pt idx="4">
                  <c:v>3.39840266489502</c:v>
                </c:pt>
                <c:pt idx="5">
                  <c:v>2.96611683884125</c:v>
                </c:pt>
                <c:pt idx="6">
                  <c:v>2.59997467289777</c:v>
                </c:pt>
                <c:pt idx="7">
                  <c:v>2.29077814576442</c:v>
                </c:pt>
                <c:pt idx="8">
                  <c:v>2.02974709211192</c:v>
                </c:pt>
                <c:pt idx="9">
                  <c:v>1.80958239240423</c:v>
                </c:pt>
                <c:pt idx="10">
                  <c:v>2.77390253197917</c:v>
                </c:pt>
                <c:pt idx="11">
                  <c:v>2.69025230426384</c:v>
                </c:pt>
                <c:pt idx="12">
                  <c:v>2.67444745377158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18.2566355969912</c:v>
                </c:pt>
                <c:pt idx="2">
                  <c:v>12.4500279133728</c:v>
                </c:pt>
                <c:pt idx="3">
                  <c:v>11.2173117493467</c:v>
                </c:pt>
                <c:pt idx="4">
                  <c:v>9.95238212660948</c:v>
                </c:pt>
                <c:pt idx="5">
                  <c:v>8.72429467235957</c:v>
                </c:pt>
                <c:pt idx="6">
                  <c:v>7.5588917757027</c:v>
                </c:pt>
                <c:pt idx="7">
                  <c:v>6.46250655846671</c:v>
                </c:pt>
                <c:pt idx="8">
                  <c:v>5.43196434406226</c:v>
                </c:pt>
                <c:pt idx="9">
                  <c:v>3.87085885155207</c:v>
                </c:pt>
                <c:pt idx="10">
                  <c:v>2.07520605685181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18.5714488946918</c:v>
                </c:pt>
                <c:pt idx="2">
                  <c:v>1.52159917363737</c:v>
                </c:pt>
                <c:pt idx="3">
                  <c:v>1.07309218593307</c:v>
                </c:pt>
                <c:pt idx="4">
                  <c:v>0.805389707096163</c:v>
                </c:pt>
                <c:pt idx="5">
                  <c:v>0.628381406765877</c:v>
                </c:pt>
                <c:pt idx="6">
                  <c:v>0.502117722560381</c:v>
                </c:pt>
                <c:pt idx="7">
                  <c:v>0.40641177706591</c:v>
                </c:pt>
                <c:pt idx="8">
                  <c:v>0.329970896415291</c:v>
                </c:pt>
                <c:pt idx="9">
                  <c:v>0.569883763897467</c:v>
                </c:pt>
                <c:pt idx="10">
                  <c:v>0.330129214463263</c:v>
                </c:pt>
                <c:pt idx="11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0.314813297700628</c:v>
                </c:pt>
                <c:pt idx="2">
                  <c:v>7.3282068572557</c:v>
                </c:pt>
                <c:pt idx="3">
                  <c:v>2.30580834995918</c:v>
                </c:pt>
                <c:pt idx="4">
                  <c:v>2.07031932983342</c:v>
                </c:pt>
                <c:pt idx="5">
                  <c:v>1.85646886101579</c:v>
                </c:pt>
                <c:pt idx="6">
                  <c:v>1.66752061921725</c:v>
                </c:pt>
                <c:pt idx="7">
                  <c:v>1.5027969943019</c:v>
                </c:pt>
                <c:pt idx="8">
                  <c:v>1.36051311081974</c:v>
                </c:pt>
                <c:pt idx="9">
                  <c:v>2.13098925640766</c:v>
                </c:pt>
                <c:pt idx="10">
                  <c:v>2.12578200916352</c:v>
                </c:pt>
                <c:pt idx="11">
                  <c:v>2.16542600042543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26.9521112879606</c:v>
                </c:pt>
                <c:pt idx="2">
                  <c:v>18.015324927747</c:v>
                </c:pt>
                <c:pt idx="3">
                  <c:v>15.7771466920458</c:v>
                </c:pt>
                <c:pt idx="4">
                  <c:v>13.6878576461485</c:v>
                </c:pt>
                <c:pt idx="5">
                  <c:v>11.775557503165</c:v>
                </c:pt>
                <c:pt idx="6">
                  <c:v>10.0366006393469</c:v>
                </c:pt>
                <c:pt idx="7">
                  <c:v>8.45528855605394</c:v>
                </c:pt>
                <c:pt idx="8">
                  <c:v>7.01148945021664</c:v>
                </c:pt>
                <c:pt idx="9">
                  <c:v>4.85874174876678</c:v>
                </c:pt>
                <c:pt idx="10">
                  <c:v>2.54363405250595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28.1550099127417</c:v>
                </c:pt>
                <c:pt idx="2">
                  <c:v>1.52159917363737</c:v>
                </c:pt>
                <c:pt idx="3">
                  <c:v>1.07309218593307</c:v>
                </c:pt>
                <c:pt idx="4">
                  <c:v>0.805389707096163</c:v>
                </c:pt>
                <c:pt idx="5">
                  <c:v>0.628381406765877</c:v>
                </c:pt>
                <c:pt idx="6">
                  <c:v>0.502117722560381</c:v>
                </c:pt>
                <c:pt idx="7">
                  <c:v>0.40641177706591</c:v>
                </c:pt>
                <c:pt idx="8">
                  <c:v>0.329970896415291</c:v>
                </c:pt>
                <c:pt idx="9">
                  <c:v>0.569883763897467</c:v>
                </c:pt>
                <c:pt idx="10">
                  <c:v>0.330129214463263</c:v>
                </c:pt>
                <c:pt idx="11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1.20289862478108</c:v>
                </c:pt>
                <c:pt idx="2">
                  <c:v>10.458385533851</c:v>
                </c:pt>
                <c:pt idx="3">
                  <c:v>3.31127042163429</c:v>
                </c:pt>
                <c:pt idx="4">
                  <c:v>2.89467875299344</c:v>
                </c:pt>
                <c:pt idx="5">
                  <c:v>2.54068154974943</c:v>
                </c:pt>
                <c:pt idx="6">
                  <c:v>2.24107458637846</c:v>
                </c:pt>
                <c:pt idx="7">
                  <c:v>1.98772386035884</c:v>
                </c:pt>
                <c:pt idx="8">
                  <c:v>1.77377000225259</c:v>
                </c:pt>
                <c:pt idx="9">
                  <c:v>2.72263146534733</c:v>
                </c:pt>
                <c:pt idx="10">
                  <c:v>2.64523691072409</c:v>
                </c:pt>
                <c:pt idx="11">
                  <c:v>2.63385399607957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17.8090990953797</c:v>
                </c:pt>
                <c:pt idx="2">
                  <c:v>10.8197195046679</c:v>
                </c:pt>
                <c:pt idx="3">
                  <c:v>9.6266694384486</c:v>
                </c:pt>
                <c:pt idx="4">
                  <c:v>8.45824152498688</c:v>
                </c:pt>
                <c:pt idx="5">
                  <c:v>7.34284934409357</c:v>
                </c:pt>
                <c:pt idx="6">
                  <c:v>6.28874705235895</c:v>
                </c:pt>
                <c:pt idx="7">
                  <c:v>5.29423854030525</c:v>
                </c:pt>
                <c:pt idx="8">
                  <c:v>3.78472095763283</c:v>
                </c:pt>
                <c:pt idx="9">
                  <c:v>2.03436174108096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18.0850262022923</c:v>
                </c:pt>
                <c:pt idx="2">
                  <c:v>1.07309218593307</c:v>
                </c:pt>
                <c:pt idx="3">
                  <c:v>0.805389707096163</c:v>
                </c:pt>
                <c:pt idx="4">
                  <c:v>0.628381406765877</c:v>
                </c:pt>
                <c:pt idx="5">
                  <c:v>0.502117722560381</c:v>
                </c:pt>
                <c:pt idx="6">
                  <c:v>0.40641177706591</c:v>
                </c:pt>
                <c:pt idx="7">
                  <c:v>0.329970896415291</c:v>
                </c:pt>
                <c:pt idx="8">
                  <c:v>0.569883763897467</c:v>
                </c:pt>
                <c:pt idx="9">
                  <c:v>0.330129214463263</c:v>
                </c:pt>
                <c:pt idx="10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0.275927106912552</c:v>
                </c:pt>
                <c:pt idx="2">
                  <c:v>8.06247177664492</c:v>
                </c:pt>
                <c:pt idx="3">
                  <c:v>1.99843977331544</c:v>
                </c:pt>
                <c:pt idx="4">
                  <c:v>1.7968093202276</c:v>
                </c:pt>
                <c:pt idx="5">
                  <c:v>1.61750990345369</c:v>
                </c:pt>
                <c:pt idx="6">
                  <c:v>1.46051406880054</c:v>
                </c:pt>
                <c:pt idx="7">
                  <c:v>1.32447940846898</c:v>
                </c:pt>
                <c:pt idx="8">
                  <c:v>2.07940134656988</c:v>
                </c:pt>
                <c:pt idx="9">
                  <c:v>2.08048843101513</c:v>
                </c:pt>
                <c:pt idx="10">
                  <c:v>2.12458168465458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26.538704092786</c:v>
                </c:pt>
                <c:pt idx="2">
                  <c:v>15.8868409560093</c:v>
                </c:pt>
                <c:pt idx="3">
                  <c:v>13.7777206001411</c:v>
                </c:pt>
                <c:pt idx="4">
                  <c:v>11.8489606053804</c:v>
                </c:pt>
                <c:pt idx="5">
                  <c:v>10.0962059657521</c:v>
                </c:pt>
                <c:pt idx="6">
                  <c:v>8.50322817606477</c:v>
                </c:pt>
                <c:pt idx="7">
                  <c:v>7.04948750192439</c:v>
                </c:pt>
                <c:pt idx="8">
                  <c:v>4.88250688251698</c:v>
                </c:pt>
                <c:pt idx="9">
                  <c:v>2.55490285167278</c:v>
                </c:pt>
                <c:pt idx="10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27.6064439201581</c:v>
                </c:pt>
                <c:pt idx="2">
                  <c:v>1.07309218593307</c:v>
                </c:pt>
                <c:pt idx="3">
                  <c:v>0.805389707096163</c:v>
                </c:pt>
                <c:pt idx="4">
                  <c:v>0.628381406765877</c:v>
                </c:pt>
                <c:pt idx="5">
                  <c:v>0.502117722560381</c:v>
                </c:pt>
                <c:pt idx="6">
                  <c:v>0.40641177706591</c:v>
                </c:pt>
                <c:pt idx="7">
                  <c:v>0.329970896415291</c:v>
                </c:pt>
                <c:pt idx="8">
                  <c:v>0.569883763897467</c:v>
                </c:pt>
                <c:pt idx="9">
                  <c:v>0.330129214463263</c:v>
                </c:pt>
                <c:pt idx="10">
                  <c:v>0.0902199435736228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1.06773982737203</c:v>
                </c:pt>
                <c:pt idx="2">
                  <c:v>11.7249553227098</c:v>
                </c:pt>
                <c:pt idx="3">
                  <c:v>2.91451006296437</c:v>
                </c:pt>
                <c:pt idx="4">
                  <c:v>2.5571414015266</c:v>
                </c:pt>
                <c:pt idx="5">
                  <c:v>2.25487236218871</c:v>
                </c:pt>
                <c:pt idx="6">
                  <c:v>1.9993895667532</c:v>
                </c:pt>
                <c:pt idx="7">
                  <c:v>1.78371157055567</c:v>
                </c:pt>
                <c:pt idx="8">
                  <c:v>2.73686438330488</c:v>
                </c:pt>
                <c:pt idx="9">
                  <c:v>2.65773324530746</c:v>
                </c:pt>
                <c:pt idx="10">
                  <c:v>2.64512279524641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17.1577336069479</c:v>
                </c:pt>
                <c:pt idx="2">
                  <c:v>9.51503201409116</c:v>
                </c:pt>
                <c:pt idx="3">
                  <c:v>8.3670522984247</c:v>
                </c:pt>
                <c:pt idx="4">
                  <c:v>7.26880119830918</c:v>
                </c:pt>
                <c:pt idx="5">
                  <c:v>6.22919130146382</c:v>
                </c:pt>
                <c:pt idx="6">
                  <c:v>5.24703327456689</c:v>
                </c:pt>
                <c:pt idx="7">
                  <c:v>3.7551973530382</c:v>
                </c:pt>
                <c:pt idx="8">
                  <c:v>2.02036242702892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17.4042193806273</c:v>
                </c:pt>
                <c:pt idx="2">
                  <c:v>0.805389707096163</c:v>
                </c:pt>
                <c:pt idx="3">
                  <c:v>0.628381406765877</c:v>
                </c:pt>
                <c:pt idx="4">
                  <c:v>0.502117722560381</c:v>
                </c:pt>
                <c:pt idx="5">
                  <c:v>0.40641177706591</c:v>
                </c:pt>
                <c:pt idx="6">
                  <c:v>0.329970896415291</c:v>
                </c:pt>
                <c:pt idx="7">
                  <c:v>0.569883763897467</c:v>
                </c:pt>
                <c:pt idx="8">
                  <c:v>0.330129214463263</c:v>
                </c:pt>
                <c:pt idx="9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0.246485773679438</c:v>
                </c:pt>
                <c:pt idx="2">
                  <c:v>8.44809129995289</c:v>
                </c:pt>
                <c:pt idx="3">
                  <c:v>1.77636112243233</c:v>
                </c:pt>
                <c:pt idx="4">
                  <c:v>1.6003688226759</c:v>
                </c:pt>
                <c:pt idx="5">
                  <c:v>1.44602167391128</c:v>
                </c:pt>
                <c:pt idx="6">
                  <c:v>1.31212892331222</c:v>
                </c:pt>
                <c:pt idx="7">
                  <c:v>2.06171968542616</c:v>
                </c:pt>
                <c:pt idx="8">
                  <c:v>2.06496414047254</c:v>
                </c:pt>
                <c:pt idx="9">
                  <c:v>2.11058237060254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25.8722334926288</c:v>
                </c:pt>
                <c:pt idx="2">
                  <c:v>14.180851933967</c:v>
                </c:pt>
                <c:pt idx="3">
                  <c:v>12.1782519227513</c:v>
                </c:pt>
                <c:pt idx="4">
                  <c:v>10.3635995208185</c:v>
                </c:pt>
                <c:pt idx="5">
                  <c:v>8.71828857748074</c:v>
                </c:pt>
                <c:pt idx="6">
                  <c:v>7.2199493506301</c:v>
                </c:pt>
                <c:pt idx="7">
                  <c:v>4.98911889159986</c:v>
                </c:pt>
                <c:pt idx="8">
                  <c:v>2.60545545245995</c:v>
                </c:pt>
                <c:pt idx="9">
                  <c:v>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26.8394772152929</c:v>
                </c:pt>
                <c:pt idx="2">
                  <c:v>0.805389707096163</c:v>
                </c:pt>
                <c:pt idx="3">
                  <c:v>0.628381406765877</c:v>
                </c:pt>
                <c:pt idx="4">
                  <c:v>0.502117722560381</c:v>
                </c:pt>
                <c:pt idx="5">
                  <c:v>0.40641177706591</c:v>
                </c:pt>
                <c:pt idx="6">
                  <c:v>0.329970896415291</c:v>
                </c:pt>
                <c:pt idx="7">
                  <c:v>0.569883763897467</c:v>
                </c:pt>
                <c:pt idx="8">
                  <c:v>0.330129214463263</c:v>
                </c:pt>
                <c:pt idx="9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0.967243722664126</c:v>
                </c:pt>
                <c:pt idx="2">
                  <c:v>12.496771265758</c:v>
                </c:pt>
                <c:pt idx="3">
                  <c:v>2.63098141798153</c:v>
                </c:pt>
                <c:pt idx="4">
                  <c:v>2.31677012449324</c:v>
                </c:pt>
                <c:pt idx="5">
                  <c:v>2.05172272040365</c:v>
                </c:pt>
                <c:pt idx="6">
                  <c:v>1.82831012326593</c:v>
                </c:pt>
                <c:pt idx="7">
                  <c:v>2.8007142229277</c:v>
                </c:pt>
                <c:pt idx="8">
                  <c:v>2.71379265360318</c:v>
                </c:pt>
                <c:pt idx="9">
                  <c:v>2.69567539603356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16.3674411358394</c:v>
                </c:pt>
                <c:pt idx="2">
                  <c:v>8.39399791561873</c:v>
                </c:pt>
                <c:pt idx="3">
                  <c:v>7.29068177637147</c:v>
                </c:pt>
                <c:pt idx="4">
                  <c:v>6.24678950385923</c:v>
                </c:pt>
                <c:pt idx="5">
                  <c:v>5.26098201684798</c:v>
                </c:pt>
                <c:pt idx="6">
                  <c:v>3.7639213194275</c:v>
                </c:pt>
                <c:pt idx="7">
                  <c:v>2.02449910163014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16.5905943347165</c:v>
                </c:pt>
                <c:pt idx="2">
                  <c:v>0.628381406765877</c:v>
                </c:pt>
                <c:pt idx="3">
                  <c:v>0.502117722560381</c:v>
                </c:pt>
                <c:pt idx="4">
                  <c:v>0.40641177706591</c:v>
                </c:pt>
                <c:pt idx="5">
                  <c:v>0.329970896415291</c:v>
                </c:pt>
                <c:pt idx="6">
                  <c:v>0.569883763897467</c:v>
                </c:pt>
                <c:pt idx="7">
                  <c:v>0.330129214463263</c:v>
                </c:pt>
                <c:pt idx="8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0.223153198877049</c:v>
                </c:pt>
                <c:pt idx="2">
                  <c:v>8.6018246269866</c:v>
                </c:pt>
                <c:pt idx="3">
                  <c:v>1.60543386180764</c:v>
                </c:pt>
                <c:pt idx="4">
                  <c:v>1.45030404957815</c:v>
                </c:pt>
                <c:pt idx="5">
                  <c:v>1.31577838342654</c:v>
                </c:pt>
                <c:pt idx="6">
                  <c:v>2.06694446131795</c:v>
                </c:pt>
                <c:pt idx="7">
                  <c:v>2.06955143226061</c:v>
                </c:pt>
                <c:pt idx="8">
                  <c:v>2.11471904520377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25.0362169960736</c:v>
                </c:pt>
                <c:pt idx="2">
                  <c:v>12.7147053459088</c:v>
                </c:pt>
                <c:pt idx="3">
                  <c:v>10.7992143711913</c:v>
                </c:pt>
                <c:pt idx="4">
                  <c:v>9.06864670245746</c:v>
                </c:pt>
                <c:pt idx="5">
                  <c:v>7.49765130458991</c:v>
                </c:pt>
                <c:pt idx="6">
                  <c:v>5.16280211434263</c:v>
                </c:pt>
                <c:pt idx="7">
                  <c:v>2.68781145248538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25.9257791476273</c:v>
                </c:pt>
                <c:pt idx="2">
                  <c:v>0.628381406765877</c:v>
                </c:pt>
                <c:pt idx="3">
                  <c:v>0.502117722560381</c:v>
                </c:pt>
                <c:pt idx="4">
                  <c:v>0.40641177706591</c:v>
                </c:pt>
                <c:pt idx="5">
                  <c:v>0.329970896415291</c:v>
                </c:pt>
                <c:pt idx="6">
                  <c:v>0.569883763897467</c:v>
                </c:pt>
                <c:pt idx="7">
                  <c:v>0.330129214463263</c:v>
                </c:pt>
                <c:pt idx="8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0.889562151553764</c:v>
                </c:pt>
                <c:pt idx="2">
                  <c:v>12.9498930569307</c:v>
                </c:pt>
                <c:pt idx="3">
                  <c:v>2.41760869727785</c:v>
                </c:pt>
                <c:pt idx="4">
                  <c:v>2.13697944579974</c:v>
                </c:pt>
                <c:pt idx="5">
                  <c:v>1.90096629428285</c:v>
                </c:pt>
                <c:pt idx="6">
                  <c:v>2.90473295414474</c:v>
                </c:pt>
                <c:pt idx="7">
                  <c:v>2.80511987632051</c:v>
                </c:pt>
                <c:pt idx="8">
                  <c:v>2.778031396059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15.464951221392</c:v>
                </c:pt>
                <c:pt idx="2">
                  <c:v>7.37478343770011</c:v>
                </c:pt>
                <c:pt idx="3">
                  <c:v>6.3144311380811</c:v>
                </c:pt>
                <c:pt idx="4">
                  <c:v>5.31459634074498</c:v>
                </c:pt>
                <c:pt idx="5">
                  <c:v>3.79745334333595</c:v>
                </c:pt>
                <c:pt idx="6">
                  <c:v>2.04039910232249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15.6687444081001</c:v>
                </c:pt>
                <c:pt idx="2">
                  <c:v>0.502117722560381</c:v>
                </c:pt>
                <c:pt idx="3">
                  <c:v>0.40641177706591</c:v>
                </c:pt>
                <c:pt idx="4">
                  <c:v>0.329970896415291</c:v>
                </c:pt>
                <c:pt idx="5">
                  <c:v>0.569883763897467</c:v>
                </c:pt>
                <c:pt idx="6">
                  <c:v>0.330129214463263</c:v>
                </c:pt>
                <c:pt idx="7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0.203793186708096</c:v>
                </c:pt>
                <c:pt idx="2">
                  <c:v>8.59228550625228</c:v>
                </c:pt>
                <c:pt idx="3">
                  <c:v>1.46676407668492</c:v>
                </c:pt>
                <c:pt idx="4">
                  <c:v>1.32980569375141</c:v>
                </c:pt>
                <c:pt idx="5">
                  <c:v>2.08702676130649</c:v>
                </c:pt>
                <c:pt idx="6">
                  <c:v>2.08718345547673</c:v>
                </c:pt>
                <c:pt idx="7">
                  <c:v>2.13061904589611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682979.921860633</c:v>
                </c:pt>
                <c:pt idx="1">
                  <c:v>6829799.21860633</c:v>
                </c:pt>
                <c:pt idx="2">
                  <c:v>6433948.62539799</c:v>
                </c:pt>
                <c:pt idx="3">
                  <c:v>6104666.0429089</c:v>
                </c:pt>
                <c:pt idx="4">
                  <c:v>6011343.37154928</c:v>
                </c:pt>
                <c:pt idx="5">
                  <c:v>5838140.0052754</c:v>
                </c:pt>
                <c:pt idx="6">
                  <c:v>5751451.61237278</c:v>
                </c:pt>
                <c:pt idx="7">
                  <c:v>5584281.35038775</c:v>
                </c:pt>
                <c:pt idx="8">
                  <c:v>5500251.02023299</c:v>
                </c:pt>
                <c:pt idx="9">
                  <c:v>5335903.6607174</c:v>
                </c:pt>
                <c:pt idx="10">
                  <c:v>5253273.37883895</c:v>
                </c:pt>
                <c:pt idx="11">
                  <c:v>5090533.35177977</c:v>
                </c:pt>
                <c:pt idx="12">
                  <c:v>5008730.62989827</c:v>
                </c:pt>
                <c:pt idx="13">
                  <c:v>4846975.9836979</c:v>
                </c:pt>
                <c:pt idx="14">
                  <c:v>4765682.43494044</c:v>
                </c:pt>
                <c:pt idx="15">
                  <c:v>4604534.79865691</c:v>
                </c:pt>
                <c:pt idx="16">
                  <c:v>4523547.1771912</c:v>
                </c:pt>
                <c:pt idx="17">
                  <c:v>4362746.01206893</c:v>
                </c:pt>
                <c:pt idx="18">
                  <c:v>4281919.0773423</c:v>
                </c:pt>
                <c:pt idx="19">
                  <c:v>4121265.18209578</c:v>
                </c:pt>
                <c:pt idx="20">
                  <c:v>4040483.64599196</c:v>
                </c:pt>
                <c:pt idx="21">
                  <c:v>3879809.0489996</c:v>
                </c:pt>
                <c:pt idx="22">
                  <c:v>3800964.53540154</c:v>
                </c:pt>
                <c:pt idx="23">
                  <c:v>3643884.13781814</c:v>
                </c:pt>
                <c:pt idx="24">
                  <c:v>3567436.88809355</c:v>
                </c:pt>
                <c:pt idx="25">
                  <c:v>3414899.60930316</c:v>
                </c:pt>
                <c:pt idx="26">
                  <c:v>3075371.28708853</c:v>
                </c:pt>
                <c:pt idx="27">
                  <c:v>2917303.42355476</c:v>
                </c:pt>
                <c:pt idx="28">
                  <c:v>2781419.96918783</c:v>
                </c:pt>
                <c:pt idx="29">
                  <c:v>2757393.50149775</c:v>
                </c:pt>
                <c:pt idx="30">
                  <c:v>2757074.4538692</c:v>
                </c:pt>
                <c:pt idx="31">
                  <c:v>2694070.3814164</c:v>
                </c:pt>
                <c:pt idx="32">
                  <c:v>2693042.85507494</c:v>
                </c:pt>
                <c:pt idx="33">
                  <c:v>2630873.68897083</c:v>
                </c:pt>
                <c:pt idx="34">
                  <c:v>2629307.76577262</c:v>
                </c:pt>
                <c:pt idx="35">
                  <c:v>2565463.29900713</c:v>
                </c:pt>
                <c:pt idx="36">
                  <c:v>2563504.11273598</c:v>
                </c:pt>
                <c:pt idx="37">
                  <c:v>2497718.21638748</c:v>
                </c:pt>
                <c:pt idx="38">
                  <c:v>2495465.81457901</c:v>
                </c:pt>
                <c:pt idx="39">
                  <c:v>2427911.72310997</c:v>
                </c:pt>
                <c:pt idx="40">
                  <c:v>2425433.20010423</c:v>
                </c:pt>
                <c:pt idx="41">
                  <c:v>2356452.67569736</c:v>
                </c:pt>
                <c:pt idx="42">
                  <c:v>2353818.13450007</c:v>
                </c:pt>
                <c:pt idx="43">
                  <c:v>2283984.1185258</c:v>
                </c:pt>
                <c:pt idx="44">
                  <c:v>2281246.8271528</c:v>
                </c:pt>
                <c:pt idx="45">
                  <c:v>2211128.47220672</c:v>
                </c:pt>
                <c:pt idx="46">
                  <c:v>2208481.30359225</c:v>
                </c:pt>
                <c:pt idx="47">
                  <c:v>2138608.20526311</c:v>
                </c:pt>
                <c:pt idx="48">
                  <c:v>2136059.02879188</c:v>
                </c:pt>
                <c:pt idx="49">
                  <c:v>2067099.10638542</c:v>
                </c:pt>
                <c:pt idx="50">
                  <c:v>2049812.56251106</c:v>
                </c:pt>
                <c:pt idx="51">
                  <c:v>1926466.39113443</c:v>
                </c:pt>
                <c:pt idx="52">
                  <c:v>1855431.50560393</c:v>
                </c:pt>
                <c:pt idx="53">
                  <c:v>1799211.03167636</c:v>
                </c:pt>
                <c:pt idx="54">
                  <c:v>1738050.58326619</c:v>
                </c:pt>
                <c:pt idx="55">
                  <c:v>1725389.71318532</c:v>
                </c:pt>
                <c:pt idx="56">
                  <c:v>1725847.4342197</c:v>
                </c:pt>
                <c:pt idx="57">
                  <c:v>1696588.23993247</c:v>
                </c:pt>
                <c:pt idx="58">
                  <c:v>1697520.00030979</c:v>
                </c:pt>
                <c:pt idx="59">
                  <c:v>1664964.42335061</c:v>
                </c:pt>
                <c:pt idx="60">
                  <c:v>1666066.23108792</c:v>
                </c:pt>
                <c:pt idx="61">
                  <c:v>1630808.02181093</c:v>
                </c:pt>
                <c:pt idx="62">
                  <c:v>1616057.20088929</c:v>
                </c:pt>
                <c:pt idx="63">
                  <c:v>1617151.83931496</c:v>
                </c:pt>
                <c:pt idx="64">
                  <c:v>1583992.0795537</c:v>
                </c:pt>
                <c:pt idx="65">
                  <c:v>1584939.31254644</c:v>
                </c:pt>
                <c:pt idx="66">
                  <c:v>1547051.98100105</c:v>
                </c:pt>
                <c:pt idx="67">
                  <c:v>1509711.95025905</c:v>
                </c:pt>
                <c:pt idx="68">
                  <c:v>1494650.69587643</c:v>
                </c:pt>
                <c:pt idx="69">
                  <c:v>1495330.62332688</c:v>
                </c:pt>
                <c:pt idx="70">
                  <c:v>1461172.86640742</c:v>
                </c:pt>
                <c:pt idx="71">
                  <c:v>1425680.03626706</c:v>
                </c:pt>
                <c:pt idx="72">
                  <c:v>1412112.40177823</c:v>
                </c:pt>
                <c:pt idx="73">
                  <c:v>1412646.25522949</c:v>
                </c:pt>
                <c:pt idx="74">
                  <c:v>1381759.91347136</c:v>
                </c:pt>
                <c:pt idx="75">
                  <c:v>1351947.76905968</c:v>
                </c:pt>
                <c:pt idx="76">
                  <c:v>1305262.80872545</c:v>
                </c:pt>
                <c:pt idx="77">
                  <c:v>1271934.71764344</c:v>
                </c:pt>
                <c:pt idx="78">
                  <c:v>1241957.47354692</c:v>
                </c:pt>
                <c:pt idx="79">
                  <c:v>1210557.05219722</c:v>
                </c:pt>
                <c:pt idx="80">
                  <c:v>1193210.91087601</c:v>
                </c:pt>
                <c:pt idx="81">
                  <c:v>1195500.8183009</c:v>
                </c:pt>
                <c:pt idx="82">
                  <c:v>1186252.00512076</c:v>
                </c:pt>
                <c:pt idx="83">
                  <c:v>1188860.50857104</c:v>
                </c:pt>
                <c:pt idx="84">
                  <c:v>1170643.46585709</c:v>
                </c:pt>
                <c:pt idx="85">
                  <c:v>1173291.38500814</c:v>
                </c:pt>
                <c:pt idx="86">
                  <c:v>1153035.47831236</c:v>
                </c:pt>
                <c:pt idx="87">
                  <c:v>1134016.2526513</c:v>
                </c:pt>
                <c:pt idx="88">
                  <c:v>1128000.91195477</c:v>
                </c:pt>
                <c:pt idx="89">
                  <c:v>1130362.35077358</c:v>
                </c:pt>
                <c:pt idx="90">
                  <c:v>1108727.14939279</c:v>
                </c:pt>
                <c:pt idx="91">
                  <c:v>1103509.6650252</c:v>
                </c:pt>
                <c:pt idx="92">
                  <c:v>1102374.43971706</c:v>
                </c:pt>
                <c:pt idx="93">
                  <c:v>1074864.55881838</c:v>
                </c:pt>
                <c:pt idx="94">
                  <c:v>1064247.66943847</c:v>
                </c:pt>
                <c:pt idx="95">
                  <c:v>1066165.80207748</c:v>
                </c:pt>
                <c:pt idx="96">
                  <c:v>1056371.86944251</c:v>
                </c:pt>
                <c:pt idx="97">
                  <c:v>1055533.55362198</c:v>
                </c:pt>
                <c:pt idx="98">
                  <c:v>1030228.17079116</c:v>
                </c:pt>
                <c:pt idx="99">
                  <c:v>1019341.05429134</c:v>
                </c:pt>
                <c:pt idx="100">
                  <c:v>1020573.72128917</c:v>
                </c:pt>
                <c:pt idx="101">
                  <c:v>1002271.67499024</c:v>
                </c:pt>
                <c:pt idx="102">
                  <c:v>974944.912636842</c:v>
                </c:pt>
                <c:pt idx="103">
                  <c:v>957420.043993029</c:v>
                </c:pt>
                <c:pt idx="104">
                  <c:v>936350.832150825</c:v>
                </c:pt>
                <c:pt idx="105">
                  <c:v>922753.538852317</c:v>
                </c:pt>
                <c:pt idx="106">
                  <c:v>918598.657276996</c:v>
                </c:pt>
                <c:pt idx="107">
                  <c:v>918836.073082605</c:v>
                </c:pt>
                <c:pt idx="108">
                  <c:v>911582.780996217</c:v>
                </c:pt>
                <c:pt idx="109">
                  <c:v>911543.591573131</c:v>
                </c:pt>
                <c:pt idx="110">
                  <c:v>898781.283052555</c:v>
                </c:pt>
                <c:pt idx="111">
                  <c:v>885218.972165508</c:v>
                </c:pt>
                <c:pt idx="112">
                  <c:v>870868.033944925</c:v>
                </c:pt>
                <c:pt idx="113">
                  <c:v>865693.677612425</c:v>
                </c:pt>
                <c:pt idx="114">
                  <c:v>865486.036191623</c:v>
                </c:pt>
                <c:pt idx="115">
                  <c:v>851663.394556705</c:v>
                </c:pt>
                <c:pt idx="116">
                  <c:v>842406.674418323</c:v>
                </c:pt>
                <c:pt idx="117">
                  <c:v>839196.35376187</c:v>
                </c:pt>
                <c:pt idx="118">
                  <c:v>838980.450629724</c:v>
                </c:pt>
                <c:pt idx="119">
                  <c:v>822168.930568226</c:v>
                </c:pt>
                <c:pt idx="120">
                  <c:v>814981.348190926</c:v>
                </c:pt>
                <c:pt idx="121">
                  <c:v>814796.805611925</c:v>
                </c:pt>
                <c:pt idx="122">
                  <c:v>809163.336744772</c:v>
                </c:pt>
                <c:pt idx="123">
                  <c:v>808738.269535456</c:v>
                </c:pt>
                <c:pt idx="124">
                  <c:v>795625.326804615</c:v>
                </c:pt>
                <c:pt idx="125">
                  <c:v>788567.469085166</c:v>
                </c:pt>
                <c:pt idx="126">
                  <c:v>783969.873647313</c:v>
                </c:pt>
                <c:pt idx="127">
                  <c:v>783518.771662324</c:v>
                </c:pt>
                <c:pt idx="128">
                  <c:v>767331.212043859</c:v>
                </c:pt>
                <c:pt idx="129">
                  <c:v>752204.46294566</c:v>
                </c:pt>
                <c:pt idx="130">
                  <c:v>741913.314967081</c:v>
                </c:pt>
                <c:pt idx="131">
                  <c:v>738259.573907938</c:v>
                </c:pt>
                <c:pt idx="132">
                  <c:v>738441.892086813</c:v>
                </c:pt>
                <c:pt idx="133">
                  <c:v>735165.671602068</c:v>
                </c:pt>
                <c:pt idx="134">
                  <c:v>735172.806679184</c:v>
                </c:pt>
                <c:pt idx="135">
                  <c:v>725804.580581956</c:v>
                </c:pt>
                <c:pt idx="136">
                  <c:v>716508.277530519</c:v>
                </c:pt>
                <c:pt idx="137">
                  <c:v>706467.187482779</c:v>
                </c:pt>
                <c:pt idx="138">
                  <c:v>702984.933752358</c:v>
                </c:pt>
                <c:pt idx="139">
                  <c:v>703117.768322804</c:v>
                </c:pt>
                <c:pt idx="140">
                  <c:v>693311.03879216</c:v>
                </c:pt>
                <c:pt idx="141">
                  <c:v>687239.158986134</c:v>
                </c:pt>
                <c:pt idx="142">
                  <c:v>684700.455207169</c:v>
                </c:pt>
                <c:pt idx="143">
                  <c:v>684591.295247696</c:v>
                </c:pt>
                <c:pt idx="144">
                  <c:v>673320.963539869</c:v>
                </c:pt>
                <c:pt idx="145">
                  <c:v>667986.545400557</c:v>
                </c:pt>
                <c:pt idx="146">
                  <c:v>668371.792310811</c:v>
                </c:pt>
                <c:pt idx="147">
                  <c:v>664139.889638574</c:v>
                </c:pt>
                <c:pt idx="148">
                  <c:v>664678.887095036</c:v>
                </c:pt>
                <c:pt idx="149">
                  <c:v>654815.378505273</c:v>
                </c:pt>
                <c:pt idx="150">
                  <c:v>650900.589457043</c:v>
                </c:pt>
                <c:pt idx="151">
                  <c:v>651010.789396195</c:v>
                </c:pt>
                <c:pt idx="152">
                  <c:v>647164.755149296</c:v>
                </c:pt>
                <c:pt idx="153">
                  <c:v>645981.483985934</c:v>
                </c:pt>
                <c:pt idx="154">
                  <c:v>634737.330029204</c:v>
                </c:pt>
                <c:pt idx="155">
                  <c:v>628515.74792877</c:v>
                </c:pt>
                <c:pt idx="156">
                  <c:v>625658.089202951</c:v>
                </c:pt>
                <c:pt idx="157">
                  <c:v>626039.307780026</c:v>
                </c:pt>
                <c:pt idx="158">
                  <c:v>624260.867668196</c:v>
                </c:pt>
                <c:pt idx="159">
                  <c:v>624284.99298563</c:v>
                </c:pt>
                <c:pt idx="160">
                  <c:v>617046.15541783</c:v>
                </c:pt>
                <c:pt idx="161">
                  <c:v>609771.586698425</c:v>
                </c:pt>
                <c:pt idx="162">
                  <c:v>601860.256214309</c:v>
                </c:pt>
                <c:pt idx="163">
                  <c:v>598486.610440417</c:v>
                </c:pt>
                <c:pt idx="164">
                  <c:v>598726.008045002</c:v>
                </c:pt>
                <c:pt idx="165">
                  <c:v>595543.839627773</c:v>
                </c:pt>
                <c:pt idx="166">
                  <c:v>595599.027658608</c:v>
                </c:pt>
                <c:pt idx="167">
                  <c:v>587680.034117907</c:v>
                </c:pt>
                <c:pt idx="168">
                  <c:v>582201.915257672</c:v>
                </c:pt>
                <c:pt idx="169">
                  <c:v>574760.747533831</c:v>
                </c:pt>
                <c:pt idx="170">
                  <c:v>572334.506479653</c:v>
                </c:pt>
                <c:pt idx="171">
                  <c:v>572295.530032762</c:v>
                </c:pt>
                <c:pt idx="172">
                  <c:v>570017.466060698</c:v>
                </c:pt>
                <c:pt idx="173">
                  <c:v>569820.797134423</c:v>
                </c:pt>
                <c:pt idx="174">
                  <c:v>564851.887517118</c:v>
                </c:pt>
                <c:pt idx="175">
                  <c:v>563007.192990197</c:v>
                </c:pt>
                <c:pt idx="176">
                  <c:v>562938.996147197</c:v>
                </c:pt>
                <c:pt idx="177">
                  <c:v>560783.417869296</c:v>
                </c:pt>
                <c:pt idx="178">
                  <c:v>563734.124276696</c:v>
                </c:pt>
                <c:pt idx="179">
                  <c:v>555938.855621735</c:v>
                </c:pt>
                <c:pt idx="180">
                  <c:v>550013.289470032</c:v>
                </c:pt>
                <c:pt idx="181">
                  <c:v>548670.576660184</c:v>
                </c:pt>
                <c:pt idx="182">
                  <c:v>548621.784421786</c:v>
                </c:pt>
                <c:pt idx="183">
                  <c:v>546647.169931829</c:v>
                </c:pt>
                <c:pt idx="184">
                  <c:v>546577.255521016</c:v>
                </c:pt>
                <c:pt idx="185">
                  <c:v>542169.550426564</c:v>
                </c:pt>
                <c:pt idx="186">
                  <c:v>537893.885782325</c:v>
                </c:pt>
                <c:pt idx="187">
                  <c:v>533059.089712078</c:v>
                </c:pt>
                <c:pt idx="188">
                  <c:v>531745.977531312</c:v>
                </c:pt>
                <c:pt idx="189">
                  <c:v>531985.012432668</c:v>
                </c:pt>
                <c:pt idx="190">
                  <c:v>530570.510456442</c:v>
                </c:pt>
                <c:pt idx="191">
                  <c:v>530733.655298649</c:v>
                </c:pt>
                <c:pt idx="192">
                  <c:v>525295.180736314</c:v>
                </c:pt>
                <c:pt idx="193">
                  <c:v>522691.917336163</c:v>
                </c:pt>
                <c:pt idx="194">
                  <c:v>518171.718881509</c:v>
                </c:pt>
                <c:pt idx="195">
                  <c:v>514723.730428436</c:v>
                </c:pt>
                <c:pt idx="196">
                  <c:v>515378.278032639</c:v>
                </c:pt>
                <c:pt idx="197">
                  <c:v>513957.105863063</c:v>
                </c:pt>
                <c:pt idx="198">
                  <c:v>514261.282646165</c:v>
                </c:pt>
                <c:pt idx="199">
                  <c:v>509436.901333364</c:v>
                </c:pt>
                <c:pt idx="200">
                  <c:v>507797.208932483</c:v>
                </c:pt>
                <c:pt idx="201">
                  <c:v>509092.646194629</c:v>
                </c:pt>
                <c:pt idx="202">
                  <c:v>507722.139464748</c:v>
                </c:pt>
                <c:pt idx="203">
                  <c:v>505797.18598204</c:v>
                </c:pt>
                <c:pt idx="204">
                  <c:v>504550.337298166</c:v>
                </c:pt>
                <c:pt idx="205">
                  <c:v>501227.645213673</c:v>
                </c:pt>
                <c:pt idx="206">
                  <c:v>500734.919980818</c:v>
                </c:pt>
                <c:pt idx="207">
                  <c:v>501626.597928189</c:v>
                </c:pt>
                <c:pt idx="208">
                  <c:v>499269.550984526</c:v>
                </c:pt>
                <c:pt idx="209">
                  <c:v>499853.645204887</c:v>
                </c:pt>
                <c:pt idx="210">
                  <c:v>497986.395909247</c:v>
                </c:pt>
                <c:pt idx="211">
                  <c:v>498086.314791936</c:v>
                </c:pt>
                <c:pt idx="212">
                  <c:v>494881.548785409</c:v>
                </c:pt>
                <c:pt idx="213">
                  <c:v>491648.137175156</c:v>
                </c:pt>
                <c:pt idx="214">
                  <c:v>490191.781250239</c:v>
                </c:pt>
                <c:pt idx="215">
                  <c:v>491506.630742728</c:v>
                </c:pt>
                <c:pt idx="216">
                  <c:v>490432.335551921</c:v>
                </c:pt>
                <c:pt idx="217">
                  <c:v>490608.12145114</c:v>
                </c:pt>
                <c:pt idx="218">
                  <c:v>487172.762959053</c:v>
                </c:pt>
                <c:pt idx="219">
                  <c:v>483337.376974847</c:v>
                </c:pt>
                <c:pt idx="220">
                  <c:v>484057.834304334</c:v>
                </c:pt>
                <c:pt idx="221">
                  <c:v>483550.592380725</c:v>
                </c:pt>
                <c:pt idx="222">
                  <c:v>484924.43486247</c:v>
                </c:pt>
                <c:pt idx="223">
                  <c:v>484831.8655206</c:v>
                </c:pt>
                <c:pt idx="224">
                  <c:v>484511.787122395</c:v>
                </c:pt>
                <c:pt idx="225">
                  <c:v>483411.65716587</c:v>
                </c:pt>
                <c:pt idx="226">
                  <c:v>481436.737566176</c:v>
                </c:pt>
                <c:pt idx="227">
                  <c:v>483856.47654191</c:v>
                </c:pt>
                <c:pt idx="228">
                  <c:v>483101.888540966</c:v>
                </c:pt>
                <c:pt idx="229">
                  <c:v>481485.913299047</c:v>
                </c:pt>
                <c:pt idx="230">
                  <c:v>483163.473815365</c:v>
                </c:pt>
                <c:pt idx="231">
                  <c:v>483662.934684897</c:v>
                </c:pt>
                <c:pt idx="232">
                  <c:v>483688.599133188</c:v>
                </c:pt>
                <c:pt idx="233">
                  <c:v>482965.142543835</c:v>
                </c:pt>
                <c:pt idx="234">
                  <c:v>483311.859810871</c:v>
                </c:pt>
                <c:pt idx="235">
                  <c:v>483743.017753444</c:v>
                </c:pt>
                <c:pt idx="236">
                  <c:v>483878.695224675</c:v>
                </c:pt>
                <c:pt idx="237">
                  <c:v>484101.16950928</c:v>
                </c:pt>
                <c:pt idx="238">
                  <c:v>485004.786222438</c:v>
                </c:pt>
                <c:pt idx="239">
                  <c:v>485123.908258869</c:v>
                </c:pt>
                <c:pt idx="240">
                  <c:v>484002.450403124</c:v>
                </c:pt>
                <c:pt idx="241">
                  <c:v>483454.824127312</c:v>
                </c:pt>
                <c:pt idx="242">
                  <c:v>484142.580123674</c:v>
                </c:pt>
                <c:pt idx="243">
                  <c:v>484582.842950009</c:v>
                </c:pt>
                <c:pt idx="244">
                  <c:v>485445.056698391</c:v>
                </c:pt>
                <c:pt idx="245">
                  <c:v>487120.628969169</c:v>
                </c:pt>
                <c:pt idx="246">
                  <c:v>484369.302790871</c:v>
                </c:pt>
                <c:pt idx="247">
                  <c:v>482466.822534946</c:v>
                </c:pt>
                <c:pt idx="248">
                  <c:v>483879.435407663</c:v>
                </c:pt>
                <c:pt idx="249">
                  <c:v>483662.125394383</c:v>
                </c:pt>
                <c:pt idx="250">
                  <c:v>482963.901451015</c:v>
                </c:pt>
                <c:pt idx="251">
                  <c:v>478652.952392945</c:v>
                </c:pt>
                <c:pt idx="252">
                  <c:v>477715.41532539</c:v>
                </c:pt>
                <c:pt idx="253">
                  <c:v>477959.012014457</c:v>
                </c:pt>
                <c:pt idx="254">
                  <c:v>477236.654292154</c:v>
                </c:pt>
                <c:pt idx="255">
                  <c:v>476873.827060506</c:v>
                </c:pt>
                <c:pt idx="256">
                  <c:v>478585.182600897</c:v>
                </c:pt>
                <c:pt idx="257">
                  <c:v>479381.299326416</c:v>
                </c:pt>
                <c:pt idx="258">
                  <c:v>478348.011160204</c:v>
                </c:pt>
                <c:pt idx="259">
                  <c:v>478942.045878752</c:v>
                </c:pt>
                <c:pt idx="260">
                  <c:v>477859.013040484</c:v>
                </c:pt>
                <c:pt idx="261">
                  <c:v>479896.689858588</c:v>
                </c:pt>
                <c:pt idx="262">
                  <c:v>480671.786935705</c:v>
                </c:pt>
                <c:pt idx="263">
                  <c:v>482126.204498237</c:v>
                </c:pt>
                <c:pt idx="264">
                  <c:v>479829.468354547</c:v>
                </c:pt>
                <c:pt idx="265">
                  <c:v>477697.174425725</c:v>
                </c:pt>
                <c:pt idx="266">
                  <c:v>479878.173672175</c:v>
                </c:pt>
                <c:pt idx="267">
                  <c:v>479403.800131315</c:v>
                </c:pt>
                <c:pt idx="268">
                  <c:v>480276.379606548</c:v>
                </c:pt>
                <c:pt idx="269">
                  <c:v>480573.381592543</c:v>
                </c:pt>
                <c:pt idx="270">
                  <c:v>480050.336783287</c:v>
                </c:pt>
                <c:pt idx="271">
                  <c:v>481187.968818463</c:v>
                </c:pt>
                <c:pt idx="272">
                  <c:v>480077.530746159</c:v>
                </c:pt>
                <c:pt idx="273">
                  <c:v>481128.794819127</c:v>
                </c:pt>
                <c:pt idx="274">
                  <c:v>480113.329183767</c:v>
                </c:pt>
                <c:pt idx="275">
                  <c:v>478040.031242065</c:v>
                </c:pt>
                <c:pt idx="276">
                  <c:v>477967.412145193</c:v>
                </c:pt>
                <c:pt idx="277">
                  <c:v>477583.14474399</c:v>
                </c:pt>
                <c:pt idx="278">
                  <c:v>479224.15267335</c:v>
                </c:pt>
                <c:pt idx="279">
                  <c:v>478086.514780508</c:v>
                </c:pt>
                <c:pt idx="280">
                  <c:v>477805.280081403</c:v>
                </c:pt>
                <c:pt idx="281">
                  <c:v>476810.202900636</c:v>
                </c:pt>
                <c:pt idx="282">
                  <c:v>478162.341620021</c:v>
                </c:pt>
                <c:pt idx="283">
                  <c:v>477738.854715165</c:v>
                </c:pt>
                <c:pt idx="284">
                  <c:v>477725.617550705</c:v>
                </c:pt>
                <c:pt idx="285">
                  <c:v>477940.487429016</c:v>
                </c:pt>
                <c:pt idx="286">
                  <c:v>478022.189733045</c:v>
                </c:pt>
                <c:pt idx="287">
                  <c:v>477544.616840866</c:v>
                </c:pt>
                <c:pt idx="288">
                  <c:v>477208.292467603</c:v>
                </c:pt>
                <c:pt idx="289">
                  <c:v>477860.023897293</c:v>
                </c:pt>
                <c:pt idx="290">
                  <c:v>477769.57088476</c:v>
                </c:pt>
                <c:pt idx="291">
                  <c:v>478248.772423127</c:v>
                </c:pt>
                <c:pt idx="292">
                  <c:v>478476.035280567</c:v>
                </c:pt>
                <c:pt idx="293">
                  <c:v>478216.38173369</c:v>
                </c:pt>
                <c:pt idx="294">
                  <c:v>479172.296704835</c:v>
                </c:pt>
                <c:pt idx="295">
                  <c:v>479454.576786491</c:v>
                </c:pt>
                <c:pt idx="296">
                  <c:v>480062.789201561</c:v>
                </c:pt>
                <c:pt idx="297">
                  <c:v>479474.924305244</c:v>
                </c:pt>
                <c:pt idx="298">
                  <c:v>479999.142360791</c:v>
                </c:pt>
                <c:pt idx="299">
                  <c:v>478991.456960697</c:v>
                </c:pt>
                <c:pt idx="300">
                  <c:v>480071.361205582</c:v>
                </c:pt>
                <c:pt idx="301">
                  <c:v>478911.124609586</c:v>
                </c:pt>
                <c:pt idx="302">
                  <c:v>480109.562480723</c:v>
                </c:pt>
                <c:pt idx="303">
                  <c:v>479453.745644975</c:v>
                </c:pt>
                <c:pt idx="304">
                  <c:v>479303.855104745</c:v>
                </c:pt>
                <c:pt idx="305">
                  <c:v>479597.137319152</c:v>
                </c:pt>
                <c:pt idx="306">
                  <c:v>479751.568447856</c:v>
                </c:pt>
                <c:pt idx="307">
                  <c:v>479293.266758225</c:v>
                </c:pt>
                <c:pt idx="308">
                  <c:v>477661.573056316</c:v>
                </c:pt>
                <c:pt idx="309">
                  <c:v>479859.12964377</c:v>
                </c:pt>
                <c:pt idx="310">
                  <c:v>480483.932053689</c:v>
                </c:pt>
                <c:pt idx="311">
                  <c:v>480076.857604675</c:v>
                </c:pt>
                <c:pt idx="312">
                  <c:v>481062.012538813</c:v>
                </c:pt>
                <c:pt idx="313">
                  <c:v>480362.239574359</c:v>
                </c:pt>
                <c:pt idx="314">
                  <c:v>482316.144089528</c:v>
                </c:pt>
                <c:pt idx="315">
                  <c:v>480368.386110031</c:v>
                </c:pt>
                <c:pt idx="316">
                  <c:v>479919.645482452</c:v>
                </c:pt>
                <c:pt idx="317">
                  <c:v>480603.914241443</c:v>
                </c:pt>
                <c:pt idx="318">
                  <c:v>480700.878419525</c:v>
                </c:pt>
                <c:pt idx="319">
                  <c:v>481069.12371032</c:v>
                </c:pt>
                <c:pt idx="320">
                  <c:v>481329.145148973</c:v>
                </c:pt>
                <c:pt idx="321">
                  <c:v>480634.918358956</c:v>
                </c:pt>
                <c:pt idx="322">
                  <c:v>481497.149005851</c:v>
                </c:pt>
                <c:pt idx="323">
                  <c:v>481197.43187425</c:v>
                </c:pt>
                <c:pt idx="324">
                  <c:v>480575.156709028</c:v>
                </c:pt>
                <c:pt idx="325">
                  <c:v>481874.863754709</c:v>
                </c:pt>
                <c:pt idx="326">
                  <c:v>481037.537494209</c:v>
                </c:pt>
                <c:pt idx="327">
                  <c:v>481743.493982837</c:v>
                </c:pt>
                <c:pt idx="328">
                  <c:v>481273.8673228</c:v>
                </c:pt>
                <c:pt idx="329">
                  <c:v>481481.661487879</c:v>
                </c:pt>
                <c:pt idx="330">
                  <c:v>482185.368889614</c:v>
                </c:pt>
                <c:pt idx="331">
                  <c:v>481287.291819015</c:v>
                </c:pt>
                <c:pt idx="332">
                  <c:v>481297.913009779</c:v>
                </c:pt>
                <c:pt idx="333">
                  <c:v>481722.794955467</c:v>
                </c:pt>
                <c:pt idx="334">
                  <c:v>481951.608844156</c:v>
                </c:pt>
                <c:pt idx="335">
                  <c:v>480718.018320295</c:v>
                </c:pt>
                <c:pt idx="336">
                  <c:v>480295.739159624</c:v>
                </c:pt>
                <c:pt idx="337">
                  <c:v>480415.342392796</c:v>
                </c:pt>
                <c:pt idx="338">
                  <c:v>480577.237916826</c:v>
                </c:pt>
                <c:pt idx="339">
                  <c:v>480040.589875822</c:v>
                </c:pt>
                <c:pt idx="340">
                  <c:v>480244.786943275</c:v>
                </c:pt>
                <c:pt idx="341">
                  <c:v>480071.543699631</c:v>
                </c:pt>
                <c:pt idx="342">
                  <c:v>480508.47698712</c:v>
                </c:pt>
                <c:pt idx="343">
                  <c:v>480262.212033876</c:v>
                </c:pt>
                <c:pt idx="344">
                  <c:v>480403.020820457</c:v>
                </c:pt>
                <c:pt idx="345">
                  <c:v>480235.703180474</c:v>
                </c:pt>
                <c:pt idx="346">
                  <c:v>480423.762975582</c:v>
                </c:pt>
                <c:pt idx="347">
                  <c:v>479977.16058281</c:v>
                </c:pt>
                <c:pt idx="348">
                  <c:v>480087.143135795</c:v>
                </c:pt>
                <c:pt idx="349">
                  <c:v>479385.897812206</c:v>
                </c:pt>
                <c:pt idx="350">
                  <c:v>479646.962081706</c:v>
                </c:pt>
                <c:pt idx="351">
                  <c:v>479547.793656824</c:v>
                </c:pt>
                <c:pt idx="352">
                  <c:v>479526.419115573</c:v>
                </c:pt>
                <c:pt idx="353">
                  <c:v>478949.577454781</c:v>
                </c:pt>
                <c:pt idx="354">
                  <c:v>479526.694931419</c:v>
                </c:pt>
                <c:pt idx="355">
                  <c:v>479773.543209522</c:v>
                </c:pt>
                <c:pt idx="356">
                  <c:v>479830.511297392</c:v>
                </c:pt>
                <c:pt idx="357">
                  <c:v>480302.230422302</c:v>
                </c:pt>
                <c:pt idx="358">
                  <c:v>479644.552116001</c:v>
                </c:pt>
                <c:pt idx="359">
                  <c:v>479314.094552339</c:v>
                </c:pt>
                <c:pt idx="360">
                  <c:v>479437.268664194</c:v>
                </c:pt>
                <c:pt idx="361">
                  <c:v>479934.730904016</c:v>
                </c:pt>
                <c:pt idx="362">
                  <c:v>478908.35444683</c:v>
                </c:pt>
                <c:pt idx="363">
                  <c:v>479441.21086308</c:v>
                </c:pt>
                <c:pt idx="364">
                  <c:v>479307.51360092</c:v>
                </c:pt>
                <c:pt idx="365">
                  <c:v>478687.961305125</c:v>
                </c:pt>
                <c:pt idx="366">
                  <c:v>479510.870555698</c:v>
                </c:pt>
                <c:pt idx="367">
                  <c:v>479267.713294731</c:v>
                </c:pt>
                <c:pt idx="368">
                  <c:v>479472.555586149</c:v>
                </c:pt>
                <c:pt idx="369">
                  <c:v>479273.189262509</c:v>
                </c:pt>
                <c:pt idx="370">
                  <c:v>479202.315045157</c:v>
                </c:pt>
                <c:pt idx="371">
                  <c:v>479524.872945708</c:v>
                </c:pt>
                <c:pt idx="372">
                  <c:v>479424.835999714</c:v>
                </c:pt>
                <c:pt idx="373">
                  <c:v>479404.671481096</c:v>
                </c:pt>
                <c:pt idx="374">
                  <c:v>479714.922989815</c:v>
                </c:pt>
                <c:pt idx="375">
                  <c:v>479986.955413229</c:v>
                </c:pt>
                <c:pt idx="376">
                  <c:v>479651.914186317</c:v>
                </c:pt>
                <c:pt idx="377">
                  <c:v>478990.614090975</c:v>
                </c:pt>
                <c:pt idx="378">
                  <c:v>479385.863183635</c:v>
                </c:pt>
                <c:pt idx="379">
                  <c:v>479290.419181462</c:v>
                </c:pt>
                <c:pt idx="380">
                  <c:v>479581.479126353</c:v>
                </c:pt>
                <c:pt idx="381">
                  <c:v>479529.338796749</c:v>
                </c:pt>
                <c:pt idx="382">
                  <c:v>479238.461133963</c:v>
                </c:pt>
                <c:pt idx="383">
                  <c:v>479345.67859844</c:v>
                </c:pt>
                <c:pt idx="384">
                  <c:v>479274.143669956</c:v>
                </c:pt>
                <c:pt idx="385">
                  <c:v>479364.101010505</c:v>
                </c:pt>
                <c:pt idx="386">
                  <c:v>479772.59037646</c:v>
                </c:pt>
                <c:pt idx="387">
                  <c:v>479688.28542017</c:v>
                </c:pt>
                <c:pt idx="388">
                  <c:v>479372.769641151</c:v>
                </c:pt>
                <c:pt idx="389">
                  <c:v>479755.196027727</c:v>
                </c:pt>
                <c:pt idx="390">
                  <c:v>479230.843908046</c:v>
                </c:pt>
                <c:pt idx="391">
                  <c:v>479652.465378114</c:v>
                </c:pt>
                <c:pt idx="392">
                  <c:v>479575.863066187</c:v>
                </c:pt>
                <c:pt idx="393">
                  <c:v>479691.744639582</c:v>
                </c:pt>
                <c:pt idx="394">
                  <c:v>479802.37776244</c:v>
                </c:pt>
                <c:pt idx="395">
                  <c:v>479754.294181153</c:v>
                </c:pt>
                <c:pt idx="396">
                  <c:v>480004.497317337</c:v>
                </c:pt>
                <c:pt idx="397">
                  <c:v>479799.284800197</c:v>
                </c:pt>
                <c:pt idx="398">
                  <c:v>479664.568418267</c:v>
                </c:pt>
                <c:pt idx="399">
                  <c:v>479540.655718176</c:v>
                </c:pt>
                <c:pt idx="400">
                  <c:v>479852.552341013</c:v>
                </c:pt>
                <c:pt idx="401">
                  <c:v>480013.979304696</c:v>
                </c:pt>
                <c:pt idx="402">
                  <c:v>479939.480993921</c:v>
                </c:pt>
                <c:pt idx="403">
                  <c:v>480183.486218292</c:v>
                </c:pt>
                <c:pt idx="404">
                  <c:v>480092.164527808</c:v>
                </c:pt>
                <c:pt idx="405">
                  <c:v>480138.938333456</c:v>
                </c:pt>
                <c:pt idx="406">
                  <c:v>479830.366636175</c:v>
                </c:pt>
                <c:pt idx="407">
                  <c:v>479904.987462349</c:v>
                </c:pt>
                <c:pt idx="408">
                  <c:v>479902.024791641</c:v>
                </c:pt>
                <c:pt idx="409">
                  <c:v>479839.116620122</c:v>
                </c:pt>
                <c:pt idx="410">
                  <c:v>480007.76129633</c:v>
                </c:pt>
                <c:pt idx="411">
                  <c:v>479688.522595959</c:v>
                </c:pt>
                <c:pt idx="412">
                  <c:v>479861.006990162</c:v>
                </c:pt>
                <c:pt idx="413">
                  <c:v>479484.447416349</c:v>
                </c:pt>
                <c:pt idx="414">
                  <c:v>479521.048843845</c:v>
                </c:pt>
                <c:pt idx="415">
                  <c:v>479509.812469844</c:v>
                </c:pt>
                <c:pt idx="416">
                  <c:v>479552.993949704</c:v>
                </c:pt>
                <c:pt idx="417">
                  <c:v>479639.032363495</c:v>
                </c:pt>
                <c:pt idx="418">
                  <c:v>479462.78821104</c:v>
                </c:pt>
                <c:pt idx="419">
                  <c:v>479618.927483526</c:v>
                </c:pt>
                <c:pt idx="420">
                  <c:v>479485.430960461</c:v>
                </c:pt>
                <c:pt idx="421">
                  <c:v>479263.464131108</c:v>
                </c:pt>
                <c:pt idx="422">
                  <c:v>479440.424271275</c:v>
                </c:pt>
                <c:pt idx="423">
                  <c:v>479565.231706983</c:v>
                </c:pt>
                <c:pt idx="424">
                  <c:v>479589.92780115</c:v>
                </c:pt>
                <c:pt idx="425">
                  <c:v>479164.297407487</c:v>
                </c:pt>
                <c:pt idx="426">
                  <c:v>479345.258329618</c:v>
                </c:pt>
                <c:pt idx="427">
                  <c:v>479413.978114415</c:v>
                </c:pt>
                <c:pt idx="428">
                  <c:v>479554.498548229</c:v>
                </c:pt>
                <c:pt idx="429">
                  <c:v>479787.165046578</c:v>
                </c:pt>
                <c:pt idx="430">
                  <c:v>479356.840516616</c:v>
                </c:pt>
                <c:pt idx="431">
                  <c:v>479531.255710161</c:v>
                </c:pt>
                <c:pt idx="432">
                  <c:v>479429.931447651</c:v>
                </c:pt>
                <c:pt idx="433">
                  <c:v>479383.744803413</c:v>
                </c:pt>
                <c:pt idx="434">
                  <c:v>479461.209836655</c:v>
                </c:pt>
                <c:pt idx="435">
                  <c:v>479493.256307833</c:v>
                </c:pt>
                <c:pt idx="436">
                  <c:v>479525.276246639</c:v>
                </c:pt>
                <c:pt idx="437">
                  <c:v>479592.518648364</c:v>
                </c:pt>
                <c:pt idx="438">
                  <c:v>479465.703907474</c:v>
                </c:pt>
                <c:pt idx="439">
                  <c:v>479622.494750832</c:v>
                </c:pt>
                <c:pt idx="440">
                  <c:v>479687.326590217</c:v>
                </c:pt>
                <c:pt idx="441">
                  <c:v>479574.511360184</c:v>
                </c:pt>
                <c:pt idx="442">
                  <c:v>479641.987758067</c:v>
                </c:pt>
                <c:pt idx="443">
                  <c:v>479684.853676441</c:v>
                </c:pt>
                <c:pt idx="444">
                  <c:v>479570.38692627</c:v>
                </c:pt>
                <c:pt idx="445">
                  <c:v>479500.777962896</c:v>
                </c:pt>
                <c:pt idx="446">
                  <c:v>479544.966976607</c:v>
                </c:pt>
                <c:pt idx="447">
                  <c:v>479729.510845296</c:v>
                </c:pt>
                <c:pt idx="448">
                  <c:v>479450.594487305</c:v>
                </c:pt>
                <c:pt idx="449">
                  <c:v>479600.762801289</c:v>
                </c:pt>
                <c:pt idx="450">
                  <c:v>479576.765207294</c:v>
                </c:pt>
                <c:pt idx="451">
                  <c:v>479562.637468238</c:v>
                </c:pt>
                <c:pt idx="452">
                  <c:v>479538.520116531</c:v>
                </c:pt>
                <c:pt idx="453">
                  <c:v>479589.327403277</c:v>
                </c:pt>
                <c:pt idx="454">
                  <c:v>479609.986423364</c:v>
                </c:pt>
                <c:pt idx="455">
                  <c:v>479609.285061927</c:v>
                </c:pt>
                <c:pt idx="456">
                  <c:v>479574.721858614</c:v>
                </c:pt>
                <c:pt idx="457">
                  <c:v>479544.18113627</c:v>
                </c:pt>
                <c:pt idx="458">
                  <c:v>479493.356780105</c:v>
                </c:pt>
                <c:pt idx="459">
                  <c:v>479582.361992437</c:v>
                </c:pt>
                <c:pt idx="460">
                  <c:v>479446.530749725</c:v>
                </c:pt>
                <c:pt idx="461">
                  <c:v>479424.234112037</c:v>
                </c:pt>
                <c:pt idx="462">
                  <c:v>479394.280902811</c:v>
                </c:pt>
                <c:pt idx="463">
                  <c:v>479353.772173594</c:v>
                </c:pt>
                <c:pt idx="464">
                  <c:v>479491.188424477</c:v>
                </c:pt>
                <c:pt idx="465">
                  <c:v>479437.704165484</c:v>
                </c:pt>
                <c:pt idx="466">
                  <c:v>479287.630675678</c:v>
                </c:pt>
                <c:pt idx="467">
                  <c:v>479346.233830811</c:v>
                </c:pt>
                <c:pt idx="468">
                  <c:v>479383.469771773</c:v>
                </c:pt>
                <c:pt idx="469">
                  <c:v>479383.920625891</c:v>
                </c:pt>
                <c:pt idx="470">
                  <c:v>479520.821194033</c:v>
                </c:pt>
                <c:pt idx="471">
                  <c:v>479651.99211688</c:v>
                </c:pt>
                <c:pt idx="472">
                  <c:v>479652.613656487</c:v>
                </c:pt>
                <c:pt idx="473">
                  <c:v>479722.169273708</c:v>
                </c:pt>
                <c:pt idx="474">
                  <c:v>479687.126502017</c:v>
                </c:pt>
                <c:pt idx="475">
                  <c:v>479735.355537953</c:v>
                </c:pt>
                <c:pt idx="476">
                  <c:v>479638.154755808</c:v>
                </c:pt>
                <c:pt idx="477">
                  <c:v>479633.132970564</c:v>
                </c:pt>
                <c:pt idx="478">
                  <c:v>479743.062388543</c:v>
                </c:pt>
                <c:pt idx="479">
                  <c:v>479634.377271504</c:v>
                </c:pt>
                <c:pt idx="480">
                  <c:v>479822.206190239</c:v>
                </c:pt>
                <c:pt idx="481">
                  <c:v>479632.325233551</c:v>
                </c:pt>
                <c:pt idx="482">
                  <c:v>479543.491458382</c:v>
                </c:pt>
                <c:pt idx="483">
                  <c:v>479530.025974076</c:v>
                </c:pt>
                <c:pt idx="484">
                  <c:v>479497.538613922</c:v>
                </c:pt>
                <c:pt idx="485">
                  <c:v>479601.8931745</c:v>
                </c:pt>
                <c:pt idx="486">
                  <c:v>479622.011747734</c:v>
                </c:pt>
                <c:pt idx="487">
                  <c:v>479514.533652353</c:v>
                </c:pt>
                <c:pt idx="488">
                  <c:v>479566.855714358</c:v>
                </c:pt>
                <c:pt idx="489">
                  <c:v>479476.324055729</c:v>
                </c:pt>
                <c:pt idx="490">
                  <c:v>479487.131891484</c:v>
                </c:pt>
                <c:pt idx="491">
                  <c:v>479430.651982373</c:v>
                </c:pt>
                <c:pt idx="492">
                  <c:v>479511.924028062</c:v>
                </c:pt>
                <c:pt idx="493">
                  <c:v>479464.434294239</c:v>
                </c:pt>
                <c:pt idx="494">
                  <c:v>479421.844094071</c:v>
                </c:pt>
                <c:pt idx="495">
                  <c:v>479485.026443543</c:v>
                </c:pt>
                <c:pt idx="496">
                  <c:v>479406.675492748</c:v>
                </c:pt>
                <c:pt idx="497">
                  <c:v>479381.705005203</c:v>
                </c:pt>
                <c:pt idx="498">
                  <c:v>479145.955847865</c:v>
                </c:pt>
                <c:pt idx="499">
                  <c:v>479352.343927178</c:v>
                </c:pt>
                <c:pt idx="500">
                  <c:v>479356.266665384</c:v>
                </c:pt>
                <c:pt idx="501">
                  <c:v>479393.292637494</c:v>
                </c:pt>
                <c:pt idx="502">
                  <c:v>479653.189071654</c:v>
                </c:pt>
                <c:pt idx="503">
                  <c:v>479695.364850731</c:v>
                </c:pt>
                <c:pt idx="504">
                  <c:v>479709.452186427</c:v>
                </c:pt>
                <c:pt idx="505">
                  <c:v>479646.363013671</c:v>
                </c:pt>
                <c:pt idx="506">
                  <c:v>479674.482412711</c:v>
                </c:pt>
                <c:pt idx="507">
                  <c:v>479688.768400192</c:v>
                </c:pt>
                <c:pt idx="508">
                  <c:v>479703.545024563</c:v>
                </c:pt>
                <c:pt idx="509">
                  <c:v>479740.205595952</c:v>
                </c:pt>
                <c:pt idx="510">
                  <c:v>479770.668786351</c:v>
                </c:pt>
                <c:pt idx="511">
                  <c:v>479784.792708222</c:v>
                </c:pt>
                <c:pt idx="512">
                  <c:v>479753.341982779</c:v>
                </c:pt>
                <c:pt idx="513">
                  <c:v>479713.098028988</c:v>
                </c:pt>
                <c:pt idx="514">
                  <c:v>479834.165880417</c:v>
                </c:pt>
                <c:pt idx="515">
                  <c:v>479766.287488734</c:v>
                </c:pt>
                <c:pt idx="516">
                  <c:v>479655.57510502</c:v>
                </c:pt>
                <c:pt idx="517">
                  <c:v>479744.389247572</c:v>
                </c:pt>
                <c:pt idx="518">
                  <c:v>479830.56400646</c:v>
                </c:pt>
                <c:pt idx="519">
                  <c:v>479766.96275783</c:v>
                </c:pt>
                <c:pt idx="520">
                  <c:v>479913.377343517</c:v>
                </c:pt>
                <c:pt idx="521">
                  <c:v>479859.66110736</c:v>
                </c:pt>
                <c:pt idx="522">
                  <c:v>479590.776274245</c:v>
                </c:pt>
                <c:pt idx="523">
                  <c:v>479606.106464246</c:v>
                </c:pt>
                <c:pt idx="524">
                  <c:v>479559.848818599</c:v>
                </c:pt>
                <c:pt idx="525">
                  <c:v>479574.382089217</c:v>
                </c:pt>
                <c:pt idx="526">
                  <c:v>479491.671097942</c:v>
                </c:pt>
                <c:pt idx="527">
                  <c:v>479716.68725581</c:v>
                </c:pt>
                <c:pt idx="528">
                  <c:v>479524.93375412</c:v>
                </c:pt>
                <c:pt idx="529">
                  <c:v>479579.196207691</c:v>
                </c:pt>
                <c:pt idx="530">
                  <c:v>479644.793590654</c:v>
                </c:pt>
                <c:pt idx="531">
                  <c:v>479590.24080625</c:v>
                </c:pt>
                <c:pt idx="532">
                  <c:v>479635.874336545</c:v>
                </c:pt>
                <c:pt idx="533">
                  <c:v>479551.001153395</c:v>
                </c:pt>
                <c:pt idx="534">
                  <c:v>479590.738700406</c:v>
                </c:pt>
                <c:pt idx="535">
                  <c:v>479635.777897195</c:v>
                </c:pt>
                <c:pt idx="536">
                  <c:v>479497.931818822</c:v>
                </c:pt>
                <c:pt idx="537">
                  <c:v>479606.230576669</c:v>
                </c:pt>
                <c:pt idx="538">
                  <c:v>479595.559777974</c:v>
                </c:pt>
                <c:pt idx="539">
                  <c:v>479522.881183028</c:v>
                </c:pt>
                <c:pt idx="540">
                  <c:v>479573.628372376</c:v>
                </c:pt>
                <c:pt idx="541">
                  <c:v>479537.163007645</c:v>
                </c:pt>
                <c:pt idx="542">
                  <c:v>479594.940878976</c:v>
                </c:pt>
                <c:pt idx="543">
                  <c:v>479486.756610369</c:v>
                </c:pt>
                <c:pt idx="544">
                  <c:v>479585.341986499</c:v>
                </c:pt>
                <c:pt idx="545">
                  <c:v>479651.716325519</c:v>
                </c:pt>
                <c:pt idx="546">
                  <c:v>479566.796478161</c:v>
                </c:pt>
                <c:pt idx="547">
                  <c:v>479677.419109922</c:v>
                </c:pt>
                <c:pt idx="548">
                  <c:v>479562.941717305</c:v>
                </c:pt>
                <c:pt idx="549">
                  <c:v>479545.026206705</c:v>
                </c:pt>
                <c:pt idx="550">
                  <c:v>479521.414442861</c:v>
                </c:pt>
                <c:pt idx="551">
                  <c:v>479492.83216782</c:v>
                </c:pt>
                <c:pt idx="552">
                  <c:v>479497.617100479</c:v>
                </c:pt>
                <c:pt idx="553">
                  <c:v>479447.017880996</c:v>
                </c:pt>
                <c:pt idx="554">
                  <c:v>479447.06620405</c:v>
                </c:pt>
                <c:pt idx="555">
                  <c:v>479549.738268189</c:v>
                </c:pt>
                <c:pt idx="556">
                  <c:v>479560.402105851</c:v>
                </c:pt>
                <c:pt idx="557">
                  <c:v>479532.374340516</c:v>
                </c:pt>
                <c:pt idx="558">
                  <c:v>479547.169270489</c:v>
                </c:pt>
                <c:pt idx="559">
                  <c:v>479458.399845119</c:v>
                </c:pt>
                <c:pt idx="560">
                  <c:v>479536.329368707</c:v>
                </c:pt>
                <c:pt idx="561">
                  <c:v>479589.452199213</c:v>
                </c:pt>
                <c:pt idx="562">
                  <c:v>479554.032254946</c:v>
                </c:pt>
                <c:pt idx="563">
                  <c:v>479516.002295185</c:v>
                </c:pt>
                <c:pt idx="564">
                  <c:v>479550.396316253</c:v>
                </c:pt>
                <c:pt idx="565">
                  <c:v>479559.488379919</c:v>
                </c:pt>
                <c:pt idx="566">
                  <c:v>479495.77892797</c:v>
                </c:pt>
                <c:pt idx="567">
                  <c:v>479500.136930633</c:v>
                </c:pt>
                <c:pt idx="568">
                  <c:v>479499.84138407</c:v>
                </c:pt>
                <c:pt idx="569">
                  <c:v>479558.563640974</c:v>
                </c:pt>
                <c:pt idx="570">
                  <c:v>479453.303248827</c:v>
                </c:pt>
                <c:pt idx="571">
                  <c:v>479476.428461167</c:v>
                </c:pt>
                <c:pt idx="572">
                  <c:v>479500.153757219</c:v>
                </c:pt>
                <c:pt idx="573">
                  <c:v>479447.546209602</c:v>
                </c:pt>
                <c:pt idx="574">
                  <c:v>479514.177185346</c:v>
                </c:pt>
                <c:pt idx="575">
                  <c:v>479538.651948766</c:v>
                </c:pt>
                <c:pt idx="576">
                  <c:v>479537.152890403</c:v>
                </c:pt>
                <c:pt idx="577">
                  <c:v>479436.282915568</c:v>
                </c:pt>
                <c:pt idx="578">
                  <c:v>479504.331183064</c:v>
                </c:pt>
                <c:pt idx="579">
                  <c:v>479507.777113967</c:v>
                </c:pt>
                <c:pt idx="580">
                  <c:v>479519.315343714</c:v>
                </c:pt>
                <c:pt idx="581">
                  <c:v>479501.26725903</c:v>
                </c:pt>
                <c:pt idx="582">
                  <c:v>479493.286070225</c:v>
                </c:pt>
                <c:pt idx="583">
                  <c:v>479525.469478841</c:v>
                </c:pt>
                <c:pt idx="584">
                  <c:v>479528.497343674</c:v>
                </c:pt>
                <c:pt idx="585">
                  <c:v>479537.40350336</c:v>
                </c:pt>
                <c:pt idx="586">
                  <c:v>479579.782606171</c:v>
                </c:pt>
                <c:pt idx="587">
                  <c:v>479539.887202529</c:v>
                </c:pt>
                <c:pt idx="588">
                  <c:v>479542.472441285</c:v>
                </c:pt>
                <c:pt idx="589">
                  <c:v>479528.107174364</c:v>
                </c:pt>
                <c:pt idx="590">
                  <c:v>479506.416059504</c:v>
                </c:pt>
                <c:pt idx="591">
                  <c:v>479536.409874973</c:v>
                </c:pt>
                <c:pt idx="592">
                  <c:v>479583.299133496</c:v>
                </c:pt>
                <c:pt idx="593">
                  <c:v>479525.836604829</c:v>
                </c:pt>
                <c:pt idx="594">
                  <c:v>479551.929713358</c:v>
                </c:pt>
                <c:pt idx="595">
                  <c:v>479535.729504652</c:v>
                </c:pt>
                <c:pt idx="596">
                  <c:v>479531.25521958</c:v>
                </c:pt>
                <c:pt idx="597">
                  <c:v>479539.266707855</c:v>
                </c:pt>
                <c:pt idx="598">
                  <c:v>479539.143491282</c:v>
                </c:pt>
                <c:pt idx="599">
                  <c:v>479540.456574977</c:v>
                </c:pt>
                <c:pt idx="600">
                  <c:v>479536.038855214</c:v>
                </c:pt>
                <c:pt idx="601">
                  <c:v>479525.74656326</c:v>
                </c:pt>
                <c:pt idx="602">
                  <c:v>479498.701175463</c:v>
                </c:pt>
                <c:pt idx="603">
                  <c:v>479561.369324668</c:v>
                </c:pt>
                <c:pt idx="604">
                  <c:v>479519.090062274</c:v>
                </c:pt>
                <c:pt idx="605">
                  <c:v>479528.355889268</c:v>
                </c:pt>
                <c:pt idx="606">
                  <c:v>479505.537715357</c:v>
                </c:pt>
                <c:pt idx="607">
                  <c:v>479548.874732954</c:v>
                </c:pt>
                <c:pt idx="608">
                  <c:v>479549.316596071</c:v>
                </c:pt>
                <c:pt idx="609">
                  <c:v>479552.409647541</c:v>
                </c:pt>
                <c:pt idx="610">
                  <c:v>479569.530686715</c:v>
                </c:pt>
                <c:pt idx="611">
                  <c:v>479518.014867761</c:v>
                </c:pt>
                <c:pt idx="612">
                  <c:v>479560.394609336</c:v>
                </c:pt>
                <c:pt idx="613">
                  <c:v>479547.174343844</c:v>
                </c:pt>
                <c:pt idx="614">
                  <c:v>479523.458337827</c:v>
                </c:pt>
                <c:pt idx="615">
                  <c:v>479556.423484981</c:v>
                </c:pt>
                <c:pt idx="616">
                  <c:v>479552.700633554</c:v>
                </c:pt>
                <c:pt idx="617">
                  <c:v>479557.427161097</c:v>
                </c:pt>
                <c:pt idx="618">
                  <c:v>479566.940542019</c:v>
                </c:pt>
                <c:pt idx="619">
                  <c:v>479549.296409254</c:v>
                </c:pt>
                <c:pt idx="620">
                  <c:v>479564.963249089</c:v>
                </c:pt>
                <c:pt idx="621">
                  <c:v>479543.422850495</c:v>
                </c:pt>
                <c:pt idx="622">
                  <c:v>479537.857512687</c:v>
                </c:pt>
                <c:pt idx="623">
                  <c:v>479515.088221848</c:v>
                </c:pt>
                <c:pt idx="624">
                  <c:v>479532.135975266</c:v>
                </c:pt>
                <c:pt idx="625">
                  <c:v>479530.562356654</c:v>
                </c:pt>
                <c:pt idx="626">
                  <c:v>479579.460881989</c:v>
                </c:pt>
                <c:pt idx="627">
                  <c:v>479557.800493146</c:v>
                </c:pt>
                <c:pt idx="628">
                  <c:v>479539.049508575</c:v>
                </c:pt>
                <c:pt idx="629">
                  <c:v>479517.232007904</c:v>
                </c:pt>
                <c:pt idx="630">
                  <c:v>479522.911020856</c:v>
                </c:pt>
                <c:pt idx="631">
                  <c:v>479530.366689141</c:v>
                </c:pt>
                <c:pt idx="632">
                  <c:v>479527.445487436</c:v>
                </c:pt>
                <c:pt idx="633">
                  <c:v>479502.38893335</c:v>
                </c:pt>
                <c:pt idx="634">
                  <c:v>479529.254875275</c:v>
                </c:pt>
                <c:pt idx="635">
                  <c:v>479498.421333141</c:v>
                </c:pt>
                <c:pt idx="636">
                  <c:v>479524.213131241</c:v>
                </c:pt>
                <c:pt idx="637">
                  <c:v>479508.035108039</c:v>
                </c:pt>
                <c:pt idx="638">
                  <c:v>479522.869694234</c:v>
                </c:pt>
                <c:pt idx="639">
                  <c:v>479529.812631977</c:v>
                </c:pt>
                <c:pt idx="640">
                  <c:v>479526.302038574</c:v>
                </c:pt>
                <c:pt idx="641">
                  <c:v>479518.282532811</c:v>
                </c:pt>
                <c:pt idx="642">
                  <c:v>479520.856587722</c:v>
                </c:pt>
                <c:pt idx="643">
                  <c:v>479529.965693977</c:v>
                </c:pt>
                <c:pt idx="644">
                  <c:v>479530.607918562</c:v>
                </c:pt>
                <c:pt idx="645">
                  <c:v>479549.053854483</c:v>
                </c:pt>
                <c:pt idx="646">
                  <c:v>479544.844088903</c:v>
                </c:pt>
                <c:pt idx="647">
                  <c:v>479545.277071475</c:v>
                </c:pt>
                <c:pt idx="648">
                  <c:v>479546.378673608</c:v>
                </c:pt>
                <c:pt idx="649">
                  <c:v>479552.280460765</c:v>
                </c:pt>
                <c:pt idx="650">
                  <c:v>479558.519912103</c:v>
                </c:pt>
                <c:pt idx="651">
                  <c:v>479555.97376782</c:v>
                </c:pt>
                <c:pt idx="652">
                  <c:v>479549.039031506</c:v>
                </c:pt>
                <c:pt idx="653">
                  <c:v>479545.572559807</c:v>
                </c:pt>
                <c:pt idx="654">
                  <c:v>479552.954538982</c:v>
                </c:pt>
                <c:pt idx="655">
                  <c:v>479559.300077324</c:v>
                </c:pt>
                <c:pt idx="656">
                  <c:v>479547.944381186</c:v>
                </c:pt>
                <c:pt idx="657">
                  <c:v>479513.270302519</c:v>
                </c:pt>
                <c:pt idx="658">
                  <c:v>479506.52733043</c:v>
                </c:pt>
                <c:pt idx="659">
                  <c:v>479499.154858319</c:v>
                </c:pt>
                <c:pt idx="660">
                  <c:v>479511.705164658</c:v>
                </c:pt>
                <c:pt idx="661">
                  <c:v>479499.503251438</c:v>
                </c:pt>
                <c:pt idx="662">
                  <c:v>479495.355140646</c:v>
                </c:pt>
                <c:pt idx="663">
                  <c:v>479511.986956092</c:v>
                </c:pt>
                <c:pt idx="664">
                  <c:v>479515.362689675</c:v>
                </c:pt>
                <c:pt idx="665">
                  <c:v>479503.487310853</c:v>
                </c:pt>
                <c:pt idx="666">
                  <c:v>479506.219862472</c:v>
                </c:pt>
                <c:pt idx="667">
                  <c:v>479508.060562359</c:v>
                </c:pt>
                <c:pt idx="668">
                  <c:v>479508.313656539</c:v>
                </c:pt>
                <c:pt idx="669">
                  <c:v>479505.977604388</c:v>
                </c:pt>
                <c:pt idx="670">
                  <c:v>479505.525643759</c:v>
                </c:pt>
                <c:pt idx="671">
                  <c:v>479492.196535938</c:v>
                </c:pt>
                <c:pt idx="672">
                  <c:v>479504.58026799</c:v>
                </c:pt>
                <c:pt idx="673">
                  <c:v>479520.495628581</c:v>
                </c:pt>
                <c:pt idx="674">
                  <c:v>479507.714945869</c:v>
                </c:pt>
                <c:pt idx="675">
                  <c:v>479521.700039964</c:v>
                </c:pt>
                <c:pt idx="676">
                  <c:v>479521.178599879</c:v>
                </c:pt>
                <c:pt idx="677">
                  <c:v>479548.920947708</c:v>
                </c:pt>
                <c:pt idx="678">
                  <c:v>479521.652846599</c:v>
                </c:pt>
                <c:pt idx="679">
                  <c:v>479531.003722143</c:v>
                </c:pt>
                <c:pt idx="680">
                  <c:v>479521.736847886</c:v>
                </c:pt>
                <c:pt idx="681">
                  <c:v>479537.230011202</c:v>
                </c:pt>
                <c:pt idx="682">
                  <c:v>479505.441319836</c:v>
                </c:pt>
                <c:pt idx="683">
                  <c:v>479523.967371897</c:v>
                </c:pt>
                <c:pt idx="684">
                  <c:v>479519.606702306</c:v>
                </c:pt>
                <c:pt idx="685">
                  <c:v>479542.225385591</c:v>
                </c:pt>
                <c:pt idx="686">
                  <c:v>479528.387145441</c:v>
                </c:pt>
                <c:pt idx="687">
                  <c:v>479516.923893301</c:v>
                </c:pt>
                <c:pt idx="688">
                  <c:v>479514.456804724</c:v>
                </c:pt>
                <c:pt idx="689">
                  <c:v>479503.371616001</c:v>
                </c:pt>
                <c:pt idx="690">
                  <c:v>479516.235260416</c:v>
                </c:pt>
                <c:pt idx="691">
                  <c:v>479515.231291541</c:v>
                </c:pt>
                <c:pt idx="692">
                  <c:v>479511.163952795</c:v>
                </c:pt>
                <c:pt idx="693">
                  <c:v>479521.84010072</c:v>
                </c:pt>
                <c:pt idx="694">
                  <c:v>479511.494419571</c:v>
                </c:pt>
                <c:pt idx="695">
                  <c:v>479513.562670359</c:v>
                </c:pt>
                <c:pt idx="696">
                  <c:v>479510.441503859</c:v>
                </c:pt>
                <c:pt idx="697">
                  <c:v>479527.588881848</c:v>
                </c:pt>
                <c:pt idx="698">
                  <c:v>479518.295568289</c:v>
                </c:pt>
                <c:pt idx="699">
                  <c:v>479512.88842688</c:v>
                </c:pt>
                <c:pt idx="700">
                  <c:v>479525.750607544</c:v>
                </c:pt>
                <c:pt idx="701">
                  <c:v>479526.289212582</c:v>
                </c:pt>
                <c:pt idx="702">
                  <c:v>479520.911568689</c:v>
                </c:pt>
                <c:pt idx="703">
                  <c:v>479519.788014025</c:v>
                </c:pt>
                <c:pt idx="704">
                  <c:v>479537.964115342</c:v>
                </c:pt>
                <c:pt idx="705">
                  <c:v>479532.677187139</c:v>
                </c:pt>
                <c:pt idx="706">
                  <c:v>479522.554351785</c:v>
                </c:pt>
                <c:pt idx="707">
                  <c:v>479526.092207533</c:v>
                </c:pt>
                <c:pt idx="708">
                  <c:v>479524.74094499</c:v>
                </c:pt>
                <c:pt idx="709">
                  <c:v>479529.508185024</c:v>
                </c:pt>
                <c:pt idx="710">
                  <c:v>479531.984403541</c:v>
                </c:pt>
                <c:pt idx="711">
                  <c:v>479534.494739649</c:v>
                </c:pt>
                <c:pt idx="712">
                  <c:v>479539.19149638</c:v>
                </c:pt>
                <c:pt idx="713">
                  <c:v>479534.842929425</c:v>
                </c:pt>
                <c:pt idx="714">
                  <c:v>479530.033134154</c:v>
                </c:pt>
                <c:pt idx="715">
                  <c:v>479527.292093203</c:v>
                </c:pt>
                <c:pt idx="716">
                  <c:v>479532.640788722</c:v>
                </c:pt>
                <c:pt idx="717">
                  <c:v>479531.029764812</c:v>
                </c:pt>
                <c:pt idx="718">
                  <c:v>479530.926638603</c:v>
                </c:pt>
                <c:pt idx="719">
                  <c:v>479530.527135641</c:v>
                </c:pt>
                <c:pt idx="720">
                  <c:v>479530.245995261</c:v>
                </c:pt>
                <c:pt idx="721">
                  <c:v>479533.58145793</c:v>
                </c:pt>
                <c:pt idx="722">
                  <c:v>479526.924602132</c:v>
                </c:pt>
                <c:pt idx="723">
                  <c:v>479532.416101462</c:v>
                </c:pt>
                <c:pt idx="724">
                  <c:v>479524.737507911</c:v>
                </c:pt>
                <c:pt idx="725">
                  <c:v>479532.334646159</c:v>
                </c:pt>
                <c:pt idx="726">
                  <c:v>479531.001310255</c:v>
                </c:pt>
                <c:pt idx="727">
                  <c:v>479528.421236834</c:v>
                </c:pt>
                <c:pt idx="728">
                  <c:v>479523.991457652</c:v>
                </c:pt>
                <c:pt idx="729">
                  <c:v>479536.316913104</c:v>
                </c:pt>
                <c:pt idx="730">
                  <c:v>479552.601369228</c:v>
                </c:pt>
                <c:pt idx="731">
                  <c:v>479532.404248881</c:v>
                </c:pt>
                <c:pt idx="732">
                  <c:v>479526.999356719</c:v>
                </c:pt>
                <c:pt idx="733">
                  <c:v>479533.71300936</c:v>
                </c:pt>
                <c:pt idx="734">
                  <c:v>479539.135060337</c:v>
                </c:pt>
                <c:pt idx="735">
                  <c:v>479529.250997892</c:v>
                </c:pt>
                <c:pt idx="736">
                  <c:v>479530.605909157</c:v>
                </c:pt>
                <c:pt idx="737">
                  <c:v>479531.543278137</c:v>
                </c:pt>
                <c:pt idx="738">
                  <c:v>479539.068755726</c:v>
                </c:pt>
                <c:pt idx="739">
                  <c:v>479533.799590562</c:v>
                </c:pt>
                <c:pt idx="740">
                  <c:v>479536.585012983</c:v>
                </c:pt>
                <c:pt idx="741">
                  <c:v>479534.321013963</c:v>
                </c:pt>
                <c:pt idx="742">
                  <c:v>479521.292705989</c:v>
                </c:pt>
                <c:pt idx="743">
                  <c:v>479533.645240496</c:v>
                </c:pt>
                <c:pt idx="744">
                  <c:v>479526.733924001</c:v>
                </c:pt>
                <c:pt idx="745">
                  <c:v>479530.974423598</c:v>
                </c:pt>
                <c:pt idx="746">
                  <c:v>479532.624026044</c:v>
                </c:pt>
                <c:pt idx="747">
                  <c:v>479530.570509914</c:v>
                </c:pt>
                <c:pt idx="748">
                  <c:v>479534.223345662</c:v>
                </c:pt>
                <c:pt idx="749">
                  <c:v>479530.902148579</c:v>
                </c:pt>
                <c:pt idx="750">
                  <c:v>479531.985084826</c:v>
                </c:pt>
                <c:pt idx="751">
                  <c:v>479530.048080758</c:v>
                </c:pt>
                <c:pt idx="752">
                  <c:v>479530.85044653</c:v>
                </c:pt>
                <c:pt idx="753">
                  <c:v>479530.601539083</c:v>
                </c:pt>
                <c:pt idx="754">
                  <c:v>479532.85248754</c:v>
                </c:pt>
                <c:pt idx="755">
                  <c:v>479538.198000075</c:v>
                </c:pt>
                <c:pt idx="756">
                  <c:v>479529.426656995</c:v>
                </c:pt>
                <c:pt idx="757">
                  <c:v>479528.68246775</c:v>
                </c:pt>
                <c:pt idx="758">
                  <c:v>479528.30670175</c:v>
                </c:pt>
                <c:pt idx="759">
                  <c:v>479532.295796436</c:v>
                </c:pt>
                <c:pt idx="760">
                  <c:v>479531.782155566</c:v>
                </c:pt>
                <c:pt idx="761">
                  <c:v>479528.97220044</c:v>
                </c:pt>
                <c:pt idx="762">
                  <c:v>479530.849121003</c:v>
                </c:pt>
                <c:pt idx="763">
                  <c:v>479524.981698864</c:v>
                </c:pt>
                <c:pt idx="764">
                  <c:v>479524.932632362</c:v>
                </c:pt>
                <c:pt idx="765">
                  <c:v>479520.381631116</c:v>
                </c:pt>
                <c:pt idx="766">
                  <c:v>479521.421356879</c:v>
                </c:pt>
                <c:pt idx="767">
                  <c:v>479515.766659531</c:v>
                </c:pt>
                <c:pt idx="768">
                  <c:v>479520.862957359</c:v>
                </c:pt>
                <c:pt idx="769">
                  <c:v>479516.330253689</c:v>
                </c:pt>
                <c:pt idx="770">
                  <c:v>479519.236894069</c:v>
                </c:pt>
                <c:pt idx="771">
                  <c:v>479516.979641598</c:v>
                </c:pt>
                <c:pt idx="772">
                  <c:v>479518.211602731</c:v>
                </c:pt>
                <c:pt idx="773">
                  <c:v>479517.46900357</c:v>
                </c:pt>
                <c:pt idx="774">
                  <c:v>479517.307005213</c:v>
                </c:pt>
                <c:pt idx="775">
                  <c:v>479526.403954155</c:v>
                </c:pt>
                <c:pt idx="776">
                  <c:v>479520.142726451</c:v>
                </c:pt>
                <c:pt idx="777">
                  <c:v>479522.117822985</c:v>
                </c:pt>
                <c:pt idx="778">
                  <c:v>479522.481767275</c:v>
                </c:pt>
                <c:pt idx="779">
                  <c:v>479524.085954023</c:v>
                </c:pt>
                <c:pt idx="780">
                  <c:v>479521.633130479</c:v>
                </c:pt>
                <c:pt idx="781">
                  <c:v>479524.208437553</c:v>
                </c:pt>
                <c:pt idx="782">
                  <c:v>479522.090039569</c:v>
                </c:pt>
                <c:pt idx="783">
                  <c:v>479520.626575072</c:v>
                </c:pt>
                <c:pt idx="784">
                  <c:v>479522.726579138</c:v>
                </c:pt>
                <c:pt idx="785">
                  <c:v>479516.911276255</c:v>
                </c:pt>
                <c:pt idx="786">
                  <c:v>479521.252592871</c:v>
                </c:pt>
                <c:pt idx="787">
                  <c:v>479522.894006459</c:v>
                </c:pt>
                <c:pt idx="788">
                  <c:v>479523.833626306</c:v>
                </c:pt>
                <c:pt idx="789">
                  <c:v>479522.063344218</c:v>
                </c:pt>
                <c:pt idx="790">
                  <c:v>479526.614106353</c:v>
                </c:pt>
                <c:pt idx="791">
                  <c:v>479520.773824903</c:v>
                </c:pt>
                <c:pt idx="792">
                  <c:v>479521.594278019</c:v>
                </c:pt>
                <c:pt idx="793">
                  <c:v>479519.344347109</c:v>
                </c:pt>
                <c:pt idx="794">
                  <c:v>479522.928465165</c:v>
                </c:pt>
                <c:pt idx="795">
                  <c:v>479520.657920843</c:v>
                </c:pt>
                <c:pt idx="796">
                  <c:v>479523.224835191</c:v>
                </c:pt>
                <c:pt idx="797">
                  <c:v>479525.351813528</c:v>
                </c:pt>
                <c:pt idx="798">
                  <c:v>479522.263737274</c:v>
                </c:pt>
                <c:pt idx="799">
                  <c:v>479522.4581201</c:v>
                </c:pt>
                <c:pt idx="800">
                  <c:v>479524.537965266</c:v>
                </c:pt>
                <c:pt idx="801">
                  <c:v>479524.109104015</c:v>
                </c:pt>
                <c:pt idx="802">
                  <c:v>479524.611335294</c:v>
                </c:pt>
                <c:pt idx="803">
                  <c:v>479524.827414591</c:v>
                </c:pt>
                <c:pt idx="804">
                  <c:v>479521.682245565</c:v>
                </c:pt>
                <c:pt idx="805">
                  <c:v>479524.643234518</c:v>
                </c:pt>
                <c:pt idx="806">
                  <c:v>479524.696029705</c:v>
                </c:pt>
                <c:pt idx="807">
                  <c:v>479523.389056743</c:v>
                </c:pt>
                <c:pt idx="808">
                  <c:v>479521.888574535</c:v>
                </c:pt>
                <c:pt idx="809">
                  <c:v>479521.553005298</c:v>
                </c:pt>
                <c:pt idx="810">
                  <c:v>479520.957334636</c:v>
                </c:pt>
                <c:pt idx="811">
                  <c:v>479522.097605467</c:v>
                </c:pt>
                <c:pt idx="812">
                  <c:v>479521.166243501</c:v>
                </c:pt>
                <c:pt idx="813">
                  <c:v>479521.049341298</c:v>
                </c:pt>
                <c:pt idx="814">
                  <c:v>479520.468800071</c:v>
                </c:pt>
                <c:pt idx="815">
                  <c:v>479519.804230008</c:v>
                </c:pt>
                <c:pt idx="816">
                  <c:v>479518.818570379</c:v>
                </c:pt>
                <c:pt idx="817">
                  <c:v>479517.700391026</c:v>
                </c:pt>
                <c:pt idx="818">
                  <c:v>479518.824500674</c:v>
                </c:pt>
                <c:pt idx="819">
                  <c:v>479517.392758617</c:v>
                </c:pt>
                <c:pt idx="820">
                  <c:v>479520.825726259</c:v>
                </c:pt>
                <c:pt idx="821">
                  <c:v>479518.322317858</c:v>
                </c:pt>
                <c:pt idx="822">
                  <c:v>479520.148329835</c:v>
                </c:pt>
                <c:pt idx="823">
                  <c:v>479518.191142011</c:v>
                </c:pt>
                <c:pt idx="824">
                  <c:v>479521.335017129</c:v>
                </c:pt>
                <c:pt idx="825">
                  <c:v>479517.662496926</c:v>
                </c:pt>
                <c:pt idx="826">
                  <c:v>479517.154742952</c:v>
                </c:pt>
                <c:pt idx="827">
                  <c:v>479519.857881439</c:v>
                </c:pt>
                <c:pt idx="828">
                  <c:v>479517.92937882</c:v>
                </c:pt>
                <c:pt idx="829">
                  <c:v>479517.154078199</c:v>
                </c:pt>
                <c:pt idx="830">
                  <c:v>479516.731005415</c:v>
                </c:pt>
                <c:pt idx="831">
                  <c:v>479516.736441635</c:v>
                </c:pt>
                <c:pt idx="832">
                  <c:v>479518.913562301</c:v>
                </c:pt>
                <c:pt idx="833">
                  <c:v>479518.171174722</c:v>
                </c:pt>
                <c:pt idx="834">
                  <c:v>479518.311552051</c:v>
                </c:pt>
                <c:pt idx="835">
                  <c:v>479517.727230889</c:v>
                </c:pt>
                <c:pt idx="836">
                  <c:v>479518.430279633</c:v>
                </c:pt>
                <c:pt idx="837">
                  <c:v>479518.485829836</c:v>
                </c:pt>
                <c:pt idx="838">
                  <c:v>479520.000762878</c:v>
                </c:pt>
                <c:pt idx="839">
                  <c:v>479520.079613764</c:v>
                </c:pt>
                <c:pt idx="840">
                  <c:v>479521.668388538</c:v>
                </c:pt>
                <c:pt idx="841">
                  <c:v>479521.141964031</c:v>
                </c:pt>
                <c:pt idx="842">
                  <c:v>479519.467565957</c:v>
                </c:pt>
                <c:pt idx="843">
                  <c:v>479520.32265569</c:v>
                </c:pt>
                <c:pt idx="844">
                  <c:v>479522.255199726</c:v>
                </c:pt>
                <c:pt idx="845">
                  <c:v>479518.848598193</c:v>
                </c:pt>
                <c:pt idx="846">
                  <c:v>479518.500331684</c:v>
                </c:pt>
                <c:pt idx="847">
                  <c:v>479520.804317157</c:v>
                </c:pt>
                <c:pt idx="848">
                  <c:v>479519.034574032</c:v>
                </c:pt>
                <c:pt idx="849">
                  <c:v>479521.051122427</c:v>
                </c:pt>
                <c:pt idx="850">
                  <c:v>479519.936223055</c:v>
                </c:pt>
                <c:pt idx="851">
                  <c:v>479519.534581836</c:v>
                </c:pt>
                <c:pt idx="852">
                  <c:v>479517.97584807</c:v>
                </c:pt>
                <c:pt idx="853">
                  <c:v>479518.737384268</c:v>
                </c:pt>
                <c:pt idx="854">
                  <c:v>479521.124149916</c:v>
                </c:pt>
                <c:pt idx="855">
                  <c:v>479519.066630473</c:v>
                </c:pt>
                <c:pt idx="856">
                  <c:v>479519.42007576</c:v>
                </c:pt>
                <c:pt idx="857">
                  <c:v>479520.366728687</c:v>
                </c:pt>
                <c:pt idx="858">
                  <c:v>479521.68081569</c:v>
                </c:pt>
                <c:pt idx="859">
                  <c:v>479520.995532372</c:v>
                </c:pt>
                <c:pt idx="860">
                  <c:v>479522.862401795</c:v>
                </c:pt>
                <c:pt idx="861">
                  <c:v>479520.978748269</c:v>
                </c:pt>
                <c:pt idx="862">
                  <c:v>479523.17572922</c:v>
                </c:pt>
                <c:pt idx="863">
                  <c:v>479522.496931966</c:v>
                </c:pt>
                <c:pt idx="864">
                  <c:v>479520.152531288</c:v>
                </c:pt>
                <c:pt idx="865">
                  <c:v>479523.015444912</c:v>
                </c:pt>
                <c:pt idx="866">
                  <c:v>479522.678352234</c:v>
                </c:pt>
                <c:pt idx="867">
                  <c:v>479523.386983503</c:v>
                </c:pt>
                <c:pt idx="868">
                  <c:v>479523.461982323</c:v>
                </c:pt>
                <c:pt idx="869">
                  <c:v>479522.874649523</c:v>
                </c:pt>
                <c:pt idx="870">
                  <c:v>479523.917255631</c:v>
                </c:pt>
                <c:pt idx="871">
                  <c:v>479523.87198865</c:v>
                </c:pt>
                <c:pt idx="872">
                  <c:v>479523.427640139</c:v>
                </c:pt>
                <c:pt idx="873">
                  <c:v>479523.055147332</c:v>
                </c:pt>
                <c:pt idx="874">
                  <c:v>479522.917976206</c:v>
                </c:pt>
                <c:pt idx="875">
                  <c:v>479521.400693041</c:v>
                </c:pt>
                <c:pt idx="876">
                  <c:v>479523.216927207</c:v>
                </c:pt>
                <c:pt idx="877">
                  <c:v>479523.95382497</c:v>
                </c:pt>
                <c:pt idx="878">
                  <c:v>479523.116781956</c:v>
                </c:pt>
                <c:pt idx="879">
                  <c:v>479523.193534201</c:v>
                </c:pt>
                <c:pt idx="880">
                  <c:v>479523.711068914</c:v>
                </c:pt>
                <c:pt idx="881">
                  <c:v>479522.30517577</c:v>
                </c:pt>
                <c:pt idx="882">
                  <c:v>479522.978724691</c:v>
                </c:pt>
                <c:pt idx="883">
                  <c:v>479521.767225378</c:v>
                </c:pt>
                <c:pt idx="884">
                  <c:v>479521.788504567</c:v>
                </c:pt>
                <c:pt idx="885">
                  <c:v>479522.100758775</c:v>
                </c:pt>
                <c:pt idx="886">
                  <c:v>479521.26314816</c:v>
                </c:pt>
                <c:pt idx="887">
                  <c:v>479522.595522832</c:v>
                </c:pt>
                <c:pt idx="888">
                  <c:v>479522.323820016</c:v>
                </c:pt>
                <c:pt idx="889">
                  <c:v>479522.624608498</c:v>
                </c:pt>
                <c:pt idx="890">
                  <c:v>479522.815076326</c:v>
                </c:pt>
                <c:pt idx="891">
                  <c:v>479521.601265896</c:v>
                </c:pt>
                <c:pt idx="892">
                  <c:v>479521.874758718</c:v>
                </c:pt>
                <c:pt idx="893">
                  <c:v>479522.409987003</c:v>
                </c:pt>
                <c:pt idx="894">
                  <c:v>479521.156915895</c:v>
                </c:pt>
                <c:pt idx="895">
                  <c:v>479521.475681758</c:v>
                </c:pt>
                <c:pt idx="896">
                  <c:v>479521.220535353</c:v>
                </c:pt>
                <c:pt idx="897">
                  <c:v>479520.647387418</c:v>
                </c:pt>
                <c:pt idx="898">
                  <c:v>479519.16485529</c:v>
                </c:pt>
                <c:pt idx="899">
                  <c:v>479520.430415385</c:v>
                </c:pt>
                <c:pt idx="900">
                  <c:v>479520.865944296</c:v>
                </c:pt>
                <c:pt idx="901">
                  <c:v>479520.87518077</c:v>
                </c:pt>
                <c:pt idx="902">
                  <c:v>479520.926951392</c:v>
                </c:pt>
                <c:pt idx="903">
                  <c:v>479520.42299576</c:v>
                </c:pt>
                <c:pt idx="904">
                  <c:v>479519.031625089</c:v>
                </c:pt>
                <c:pt idx="905">
                  <c:v>479519.822113617</c:v>
                </c:pt>
                <c:pt idx="906">
                  <c:v>479520.013105529</c:v>
                </c:pt>
                <c:pt idx="907">
                  <c:v>479520.370629836</c:v>
                </c:pt>
                <c:pt idx="908">
                  <c:v>479521.725906686</c:v>
                </c:pt>
                <c:pt idx="909">
                  <c:v>479520.334254669</c:v>
                </c:pt>
                <c:pt idx="910">
                  <c:v>479520.844754302</c:v>
                </c:pt>
                <c:pt idx="911">
                  <c:v>479520.168081925</c:v>
                </c:pt>
                <c:pt idx="912">
                  <c:v>479520.489535985</c:v>
                </c:pt>
                <c:pt idx="913">
                  <c:v>479520.448138464</c:v>
                </c:pt>
                <c:pt idx="914">
                  <c:v>479520.776266557</c:v>
                </c:pt>
                <c:pt idx="915">
                  <c:v>479520.747435878</c:v>
                </c:pt>
                <c:pt idx="916">
                  <c:v>479520.514112919</c:v>
                </c:pt>
                <c:pt idx="917">
                  <c:v>479520.681372315</c:v>
                </c:pt>
                <c:pt idx="918">
                  <c:v>479520.741095523</c:v>
                </c:pt>
                <c:pt idx="919">
                  <c:v>479521.209391079</c:v>
                </c:pt>
                <c:pt idx="920">
                  <c:v>479521.017036484</c:v>
                </c:pt>
                <c:pt idx="921">
                  <c:v>479521.578149312</c:v>
                </c:pt>
                <c:pt idx="922">
                  <c:v>479521.282027624</c:v>
                </c:pt>
                <c:pt idx="923">
                  <c:v>479520.946846121</c:v>
                </c:pt>
                <c:pt idx="924">
                  <c:v>479521.248245294</c:v>
                </c:pt>
                <c:pt idx="925">
                  <c:v>479521.485977864</c:v>
                </c:pt>
                <c:pt idx="926">
                  <c:v>479521.645165756</c:v>
                </c:pt>
                <c:pt idx="927">
                  <c:v>479521.003596699</c:v>
                </c:pt>
                <c:pt idx="928">
                  <c:v>479521.473274792</c:v>
                </c:pt>
                <c:pt idx="929">
                  <c:v>479521.723756392</c:v>
                </c:pt>
                <c:pt idx="930">
                  <c:v>479521.199340548</c:v>
                </c:pt>
                <c:pt idx="931">
                  <c:v>479521.853111715</c:v>
                </c:pt>
                <c:pt idx="932">
                  <c:v>479521.996420695</c:v>
                </c:pt>
                <c:pt idx="933">
                  <c:v>479522.611508231</c:v>
                </c:pt>
                <c:pt idx="934">
                  <c:v>479521.931256326</c:v>
                </c:pt>
                <c:pt idx="935">
                  <c:v>479521.504720566</c:v>
                </c:pt>
                <c:pt idx="936">
                  <c:v>479521.945792731</c:v>
                </c:pt>
                <c:pt idx="937">
                  <c:v>479521.943425508</c:v>
                </c:pt>
                <c:pt idx="938">
                  <c:v>479521.895623112</c:v>
                </c:pt>
                <c:pt idx="939">
                  <c:v>479521.722625293</c:v>
                </c:pt>
                <c:pt idx="940">
                  <c:v>479521.815875294</c:v>
                </c:pt>
                <c:pt idx="941">
                  <c:v>479521.717642753</c:v>
                </c:pt>
                <c:pt idx="942">
                  <c:v>479522.241718818</c:v>
                </c:pt>
                <c:pt idx="943">
                  <c:v>479521.772611726</c:v>
                </c:pt>
                <c:pt idx="944">
                  <c:v>479522.140774645</c:v>
                </c:pt>
                <c:pt idx="945">
                  <c:v>479522.197481735</c:v>
                </c:pt>
                <c:pt idx="946">
                  <c:v>479522.33729294</c:v>
                </c:pt>
                <c:pt idx="947">
                  <c:v>479522.288213948</c:v>
                </c:pt>
                <c:pt idx="948">
                  <c:v>479522.351021459</c:v>
                </c:pt>
                <c:pt idx="949">
                  <c:v>479522.156752423</c:v>
                </c:pt>
                <c:pt idx="950">
                  <c:v>479522.031066436</c:v>
                </c:pt>
                <c:pt idx="951">
                  <c:v>479522.227265231</c:v>
                </c:pt>
                <c:pt idx="952">
                  <c:v>479521.856314273</c:v>
                </c:pt>
                <c:pt idx="953">
                  <c:v>479522.116143492</c:v>
                </c:pt>
                <c:pt idx="954">
                  <c:v>479522.094945322</c:v>
                </c:pt>
                <c:pt idx="955">
                  <c:v>479522.045943084</c:v>
                </c:pt>
                <c:pt idx="956">
                  <c:v>479521.826628414</c:v>
                </c:pt>
                <c:pt idx="957">
                  <c:v>479521.914407429</c:v>
                </c:pt>
                <c:pt idx="958">
                  <c:v>479521.929126997</c:v>
                </c:pt>
                <c:pt idx="959">
                  <c:v>479521.702328955</c:v>
                </c:pt>
                <c:pt idx="960">
                  <c:v>479521.680265445</c:v>
                </c:pt>
                <c:pt idx="961">
                  <c:v>479521.528432568</c:v>
                </c:pt>
                <c:pt idx="962">
                  <c:v>479521.471724144</c:v>
                </c:pt>
                <c:pt idx="963">
                  <c:v>479521.439125737</c:v>
                </c:pt>
                <c:pt idx="964">
                  <c:v>479521.506813638</c:v>
                </c:pt>
                <c:pt idx="965">
                  <c:v>479521.504187257</c:v>
                </c:pt>
                <c:pt idx="966">
                  <c:v>479521.4946202</c:v>
                </c:pt>
                <c:pt idx="967">
                  <c:v>479521.313427367</c:v>
                </c:pt>
                <c:pt idx="968">
                  <c:v>479521.402498135</c:v>
                </c:pt>
                <c:pt idx="969">
                  <c:v>479521.052512282</c:v>
                </c:pt>
                <c:pt idx="970">
                  <c:v>479521.090914281</c:v>
                </c:pt>
                <c:pt idx="971">
                  <c:v>479521.072147667</c:v>
                </c:pt>
                <c:pt idx="972">
                  <c:v>479521.14732163</c:v>
                </c:pt>
                <c:pt idx="973">
                  <c:v>479520.722403746</c:v>
                </c:pt>
                <c:pt idx="974">
                  <c:v>479520.995492094</c:v>
                </c:pt>
                <c:pt idx="975">
                  <c:v>479520.937156339</c:v>
                </c:pt>
                <c:pt idx="976">
                  <c:v>479520.895883666</c:v>
                </c:pt>
                <c:pt idx="977">
                  <c:v>479520.882496468</c:v>
                </c:pt>
                <c:pt idx="978">
                  <c:v>479520.744915051</c:v>
                </c:pt>
                <c:pt idx="979">
                  <c:v>479520.815108559</c:v>
                </c:pt>
                <c:pt idx="980">
                  <c:v>479520.831390379</c:v>
                </c:pt>
                <c:pt idx="981">
                  <c:v>479521.062851454</c:v>
                </c:pt>
                <c:pt idx="982">
                  <c:v>479521.161457773</c:v>
                </c:pt>
                <c:pt idx="983">
                  <c:v>479521.193352605</c:v>
                </c:pt>
                <c:pt idx="984">
                  <c:v>479521.212437468</c:v>
                </c:pt>
                <c:pt idx="985">
                  <c:v>479521.331469261</c:v>
                </c:pt>
                <c:pt idx="986">
                  <c:v>479521.131071588</c:v>
                </c:pt>
                <c:pt idx="987">
                  <c:v>479521.303741444</c:v>
                </c:pt>
                <c:pt idx="988">
                  <c:v>479521.187202403</c:v>
                </c:pt>
                <c:pt idx="989">
                  <c:v>479521.071087284</c:v>
                </c:pt>
                <c:pt idx="990">
                  <c:v>479521.16340401</c:v>
                </c:pt>
                <c:pt idx="991">
                  <c:v>479521.300018339</c:v>
                </c:pt>
                <c:pt idx="992">
                  <c:v>479521.371401447</c:v>
                </c:pt>
                <c:pt idx="993">
                  <c:v>479521.354986111</c:v>
                </c:pt>
                <c:pt idx="994">
                  <c:v>479521.491399913</c:v>
                </c:pt>
                <c:pt idx="995">
                  <c:v>479521.621586451</c:v>
                </c:pt>
                <c:pt idx="996">
                  <c:v>479521.233971532</c:v>
                </c:pt>
                <c:pt idx="997">
                  <c:v>479521.034566513</c:v>
                </c:pt>
                <c:pt idx="998">
                  <c:v>479521.069201944</c:v>
                </c:pt>
                <c:pt idx="999">
                  <c:v>479521.240915519</c:v>
                </c:pt>
                <c:pt idx="1000">
                  <c:v>479521.014771669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989981.926865997</c:v>
                </c:pt>
                <c:pt idx="1">
                  <c:v>3440758.85094202</c:v>
                </c:pt>
                <c:pt idx="2">
                  <c:v>3281097.67349587</c:v>
                </c:pt>
                <c:pt idx="3">
                  <c:v>3162068.07467979</c:v>
                </c:pt>
                <c:pt idx="4">
                  <c:v>3124202.42494756</c:v>
                </c:pt>
                <c:pt idx="5">
                  <c:v>3063989.48024636</c:v>
                </c:pt>
                <c:pt idx="6">
                  <c:v>3028974.54564845</c:v>
                </c:pt>
                <c:pt idx="7">
                  <c:v>2968510.59174667</c:v>
                </c:pt>
                <c:pt idx="8">
                  <c:v>2934061.70552092</c:v>
                </c:pt>
                <c:pt idx="9">
                  <c:v>2872584.61040138</c:v>
                </c:pt>
                <c:pt idx="10">
                  <c:v>2838233.13831182</c:v>
                </c:pt>
                <c:pt idx="11">
                  <c:v>2775886.31791455</c:v>
                </c:pt>
                <c:pt idx="12">
                  <c:v>2741529.64435057</c:v>
                </c:pt>
                <c:pt idx="13">
                  <c:v>2678566.16860451</c:v>
                </c:pt>
                <c:pt idx="14">
                  <c:v>2644204.70710934</c:v>
                </c:pt>
                <c:pt idx="15">
                  <c:v>2580867.75984953</c:v>
                </c:pt>
                <c:pt idx="16">
                  <c:v>2546537.35321661</c:v>
                </c:pt>
                <c:pt idx="17">
                  <c:v>2483047.95144102</c:v>
                </c:pt>
                <c:pt idx="18">
                  <c:v>2448800.14905023</c:v>
                </c:pt>
                <c:pt idx="19">
                  <c:v>2385366.24686825</c:v>
                </c:pt>
                <c:pt idx="20">
                  <c:v>2351263.59549469</c:v>
                </c:pt>
                <c:pt idx="21">
                  <c:v>2288094.23031034</c:v>
                </c:pt>
                <c:pt idx="22">
                  <c:v>2252379.86916883</c:v>
                </c:pt>
                <c:pt idx="23">
                  <c:v>2186338.64090789</c:v>
                </c:pt>
                <c:pt idx="24">
                  <c:v>2148578.26373763</c:v>
                </c:pt>
                <c:pt idx="25">
                  <c:v>2079216.11534423</c:v>
                </c:pt>
                <c:pt idx="26">
                  <c:v>1946536.92737727</c:v>
                </c:pt>
                <c:pt idx="27">
                  <c:v>1881527.08034002</c:v>
                </c:pt>
                <c:pt idx="28">
                  <c:v>1828375.59316515</c:v>
                </c:pt>
                <c:pt idx="29">
                  <c:v>1818937.05314134</c:v>
                </c:pt>
                <c:pt idx="30">
                  <c:v>1818239.79625432</c:v>
                </c:pt>
                <c:pt idx="31">
                  <c:v>1790870.2511625</c:v>
                </c:pt>
                <c:pt idx="32">
                  <c:v>1789993.76989877</c:v>
                </c:pt>
                <c:pt idx="33">
                  <c:v>1764150.67778628</c:v>
                </c:pt>
                <c:pt idx="34">
                  <c:v>1763145.9879589</c:v>
                </c:pt>
                <c:pt idx="35">
                  <c:v>1737495.66036204</c:v>
                </c:pt>
                <c:pt idx="36">
                  <c:v>1736392.01577161</c:v>
                </c:pt>
                <c:pt idx="37">
                  <c:v>1710471.38972855</c:v>
                </c:pt>
                <c:pt idx="38">
                  <c:v>1709291.04585921</c:v>
                </c:pt>
                <c:pt idx="39">
                  <c:v>1682927.48939929</c:v>
                </c:pt>
                <c:pt idx="40">
                  <c:v>1681687.60032344</c:v>
                </c:pt>
                <c:pt idx="41">
                  <c:v>1654861.53013237</c:v>
                </c:pt>
                <c:pt idx="42">
                  <c:v>1653585.49287315</c:v>
                </c:pt>
                <c:pt idx="43">
                  <c:v>1626424.63621977</c:v>
                </c:pt>
                <c:pt idx="44">
                  <c:v>1625132.31559835</c:v>
                </c:pt>
                <c:pt idx="45">
                  <c:v>1597798.08919921</c:v>
                </c:pt>
                <c:pt idx="46">
                  <c:v>1596327.03623063</c:v>
                </c:pt>
                <c:pt idx="47">
                  <c:v>1569201.7641672</c:v>
                </c:pt>
                <c:pt idx="48">
                  <c:v>1567643.49022733</c:v>
                </c:pt>
                <c:pt idx="49">
                  <c:v>1541626.06229835</c:v>
                </c:pt>
                <c:pt idx="50">
                  <c:v>1535414.83828077</c:v>
                </c:pt>
                <c:pt idx="51">
                  <c:v>1486574.8166288</c:v>
                </c:pt>
                <c:pt idx="52">
                  <c:v>1458277.23456748</c:v>
                </c:pt>
                <c:pt idx="53">
                  <c:v>1435985.40701709</c:v>
                </c:pt>
                <c:pt idx="54">
                  <c:v>1411227.79740613</c:v>
                </c:pt>
                <c:pt idx="55">
                  <c:v>1406219.05088123</c:v>
                </c:pt>
                <c:pt idx="56">
                  <c:v>1406017.25684775</c:v>
                </c:pt>
                <c:pt idx="57">
                  <c:v>1395626.04232881</c:v>
                </c:pt>
                <c:pt idx="58">
                  <c:v>1395677.4513981</c:v>
                </c:pt>
                <c:pt idx="59">
                  <c:v>1383708.8714975</c:v>
                </c:pt>
                <c:pt idx="60">
                  <c:v>1383884.41864313</c:v>
                </c:pt>
                <c:pt idx="61">
                  <c:v>1370573.48974509</c:v>
                </c:pt>
                <c:pt idx="62">
                  <c:v>1364510.65594005</c:v>
                </c:pt>
                <c:pt idx="63">
                  <c:v>1364764.0299547</c:v>
                </c:pt>
                <c:pt idx="64">
                  <c:v>1352190.1692937</c:v>
                </c:pt>
                <c:pt idx="65">
                  <c:v>1352401.39417177</c:v>
                </c:pt>
                <c:pt idx="66">
                  <c:v>1337677.863289</c:v>
                </c:pt>
                <c:pt idx="67">
                  <c:v>1322920.07229985</c:v>
                </c:pt>
                <c:pt idx="68">
                  <c:v>1316742.91553182</c:v>
                </c:pt>
                <c:pt idx="69">
                  <c:v>1316885.9343644</c:v>
                </c:pt>
                <c:pt idx="70">
                  <c:v>1303636.3374588</c:v>
                </c:pt>
                <c:pt idx="71">
                  <c:v>1289602.75661393</c:v>
                </c:pt>
                <c:pt idx="72">
                  <c:v>1283808.01540318</c:v>
                </c:pt>
                <c:pt idx="73">
                  <c:v>1283726.1581923</c:v>
                </c:pt>
                <c:pt idx="74">
                  <c:v>1272002.94917802</c:v>
                </c:pt>
                <c:pt idx="75">
                  <c:v>1259658.29700708</c:v>
                </c:pt>
                <c:pt idx="76">
                  <c:v>1240994.00093075</c:v>
                </c:pt>
                <c:pt idx="77">
                  <c:v>1227786.05528852</c:v>
                </c:pt>
                <c:pt idx="78">
                  <c:v>1215955.97097543</c:v>
                </c:pt>
                <c:pt idx="79">
                  <c:v>1204016.3302648</c:v>
                </c:pt>
                <c:pt idx="80">
                  <c:v>1197150.45172935</c:v>
                </c:pt>
                <c:pt idx="81">
                  <c:v>1198147.88554241</c:v>
                </c:pt>
                <c:pt idx="82">
                  <c:v>1194337.00880955</c:v>
                </c:pt>
                <c:pt idx="83">
                  <c:v>1195460.13327076</c:v>
                </c:pt>
                <c:pt idx="84">
                  <c:v>1187792.30024054</c:v>
                </c:pt>
                <c:pt idx="85">
                  <c:v>1188938.87277877</c:v>
                </c:pt>
                <c:pt idx="86">
                  <c:v>1180546.31239994</c:v>
                </c:pt>
                <c:pt idx="87">
                  <c:v>1172831.79584093</c:v>
                </c:pt>
                <c:pt idx="88">
                  <c:v>1170550.24571534</c:v>
                </c:pt>
                <c:pt idx="89">
                  <c:v>1171580.75310366</c:v>
                </c:pt>
                <c:pt idx="90">
                  <c:v>1162685.68851232</c:v>
                </c:pt>
                <c:pt idx="91">
                  <c:v>1160745.11780078</c:v>
                </c:pt>
                <c:pt idx="92">
                  <c:v>1160233.49597066</c:v>
                </c:pt>
                <c:pt idx="93">
                  <c:v>1149151.6284503</c:v>
                </c:pt>
                <c:pt idx="94">
                  <c:v>1144751.60183372</c:v>
                </c:pt>
                <c:pt idx="95">
                  <c:v>1145609.26970652</c:v>
                </c:pt>
                <c:pt idx="96">
                  <c:v>1141686.68652796</c:v>
                </c:pt>
                <c:pt idx="97">
                  <c:v>1141282.66765534</c:v>
                </c:pt>
                <c:pt idx="98">
                  <c:v>1131145.97823188</c:v>
                </c:pt>
                <c:pt idx="99">
                  <c:v>1126954.45729103</c:v>
                </c:pt>
                <c:pt idx="100">
                  <c:v>1127692.79099307</c:v>
                </c:pt>
                <c:pt idx="101">
                  <c:v>1119950.90575194</c:v>
                </c:pt>
                <c:pt idx="102">
                  <c:v>1109117.74507356</c:v>
                </c:pt>
                <c:pt idx="103">
                  <c:v>1101993.50540906</c:v>
                </c:pt>
                <c:pt idx="104">
                  <c:v>1093192.51003494</c:v>
                </c:pt>
                <c:pt idx="105">
                  <c:v>1087626.85802494</c:v>
                </c:pt>
                <c:pt idx="106">
                  <c:v>1086068.77723919</c:v>
                </c:pt>
                <c:pt idx="107">
                  <c:v>1086215.86802392</c:v>
                </c:pt>
                <c:pt idx="108">
                  <c:v>1083301.12009664</c:v>
                </c:pt>
                <c:pt idx="109">
                  <c:v>1083311.29444902</c:v>
                </c:pt>
                <c:pt idx="110">
                  <c:v>1078345.5869052</c:v>
                </c:pt>
                <c:pt idx="111">
                  <c:v>1072979.54655993</c:v>
                </c:pt>
                <c:pt idx="112">
                  <c:v>1067234.97748224</c:v>
                </c:pt>
                <c:pt idx="113">
                  <c:v>1065063.41692117</c:v>
                </c:pt>
                <c:pt idx="114">
                  <c:v>1065017.40364849</c:v>
                </c:pt>
                <c:pt idx="115">
                  <c:v>1059543.64939129</c:v>
                </c:pt>
                <c:pt idx="116">
                  <c:v>1055783.87158489</c:v>
                </c:pt>
                <c:pt idx="117">
                  <c:v>1054425.06211663</c:v>
                </c:pt>
                <c:pt idx="118">
                  <c:v>1054300.38176084</c:v>
                </c:pt>
                <c:pt idx="119">
                  <c:v>1047571.87280468</c:v>
                </c:pt>
                <c:pt idx="120">
                  <c:v>1044588.36521527</c:v>
                </c:pt>
                <c:pt idx="121">
                  <c:v>1044569.59049601</c:v>
                </c:pt>
                <c:pt idx="122">
                  <c:v>1042217.88156661</c:v>
                </c:pt>
                <c:pt idx="123">
                  <c:v>1042092.2944628</c:v>
                </c:pt>
                <c:pt idx="124">
                  <c:v>1036745.58285098</c:v>
                </c:pt>
                <c:pt idx="125">
                  <c:v>1033714.84312845</c:v>
                </c:pt>
                <c:pt idx="126">
                  <c:v>1031687.96346198</c:v>
                </c:pt>
                <c:pt idx="127">
                  <c:v>1031488.75139894</c:v>
                </c:pt>
                <c:pt idx="128">
                  <c:v>1024978.60871419</c:v>
                </c:pt>
                <c:pt idx="129">
                  <c:v>1019102.05957988</c:v>
                </c:pt>
                <c:pt idx="130">
                  <c:v>1015023.77928492</c:v>
                </c:pt>
                <c:pt idx="131">
                  <c:v>1013525.4199532</c:v>
                </c:pt>
                <c:pt idx="132">
                  <c:v>1013552.37617241</c:v>
                </c:pt>
                <c:pt idx="133">
                  <c:v>1012216.67463722</c:v>
                </c:pt>
                <c:pt idx="134">
                  <c:v>1012238.16602098</c:v>
                </c:pt>
                <c:pt idx="135">
                  <c:v>1008368.17799136</c:v>
                </c:pt>
                <c:pt idx="136">
                  <c:v>1004594.49465461</c:v>
                </c:pt>
                <c:pt idx="137">
                  <c:v>1000543.38566143</c:v>
                </c:pt>
                <c:pt idx="138">
                  <c:v>999207.29309107</c:v>
                </c:pt>
                <c:pt idx="139">
                  <c:v>999287.250279462</c:v>
                </c:pt>
                <c:pt idx="140">
                  <c:v>995277.065987438</c:v>
                </c:pt>
                <c:pt idx="141">
                  <c:v>992860.422638048</c:v>
                </c:pt>
                <c:pt idx="142">
                  <c:v>991899.508222457</c:v>
                </c:pt>
                <c:pt idx="143">
                  <c:v>991833.96588272</c:v>
                </c:pt>
                <c:pt idx="144">
                  <c:v>987289.29105248</c:v>
                </c:pt>
                <c:pt idx="145">
                  <c:v>985218.405417946</c:v>
                </c:pt>
                <c:pt idx="146">
                  <c:v>985338.055995888</c:v>
                </c:pt>
                <c:pt idx="147">
                  <c:v>983693.13858652</c:v>
                </c:pt>
                <c:pt idx="148">
                  <c:v>983874.795886082</c:v>
                </c:pt>
                <c:pt idx="149">
                  <c:v>979974.315331624</c:v>
                </c:pt>
                <c:pt idx="150">
                  <c:v>978524.772937307</c:v>
                </c:pt>
                <c:pt idx="151">
                  <c:v>978574.4572868</c:v>
                </c:pt>
                <c:pt idx="152">
                  <c:v>977164.040665549</c:v>
                </c:pt>
                <c:pt idx="153">
                  <c:v>976769.800731983</c:v>
                </c:pt>
                <c:pt idx="154">
                  <c:v>972170.340059673</c:v>
                </c:pt>
                <c:pt idx="155">
                  <c:v>969598.217301409</c:v>
                </c:pt>
                <c:pt idx="156">
                  <c:v>968455.235185605</c:v>
                </c:pt>
                <c:pt idx="157">
                  <c:v>968638.391568011</c:v>
                </c:pt>
                <c:pt idx="158">
                  <c:v>967881.689267888</c:v>
                </c:pt>
                <c:pt idx="159">
                  <c:v>967897.210824357</c:v>
                </c:pt>
                <c:pt idx="160">
                  <c:v>965034.054581631</c:v>
                </c:pt>
                <c:pt idx="161">
                  <c:v>962126.792586985</c:v>
                </c:pt>
                <c:pt idx="162">
                  <c:v>958939.504163887</c:v>
                </c:pt>
                <c:pt idx="163">
                  <c:v>957617.73813477</c:v>
                </c:pt>
                <c:pt idx="164">
                  <c:v>957695.681140978</c:v>
                </c:pt>
                <c:pt idx="165">
                  <c:v>956386.37349649</c:v>
                </c:pt>
                <c:pt idx="166">
                  <c:v>956434.014043675</c:v>
                </c:pt>
                <c:pt idx="167">
                  <c:v>953204.685962524</c:v>
                </c:pt>
                <c:pt idx="168">
                  <c:v>950970.793539737</c:v>
                </c:pt>
                <c:pt idx="169">
                  <c:v>947989.772123916</c:v>
                </c:pt>
                <c:pt idx="170">
                  <c:v>946952.119154141</c:v>
                </c:pt>
                <c:pt idx="171">
                  <c:v>946961.092767686</c:v>
                </c:pt>
                <c:pt idx="172">
                  <c:v>945990.728896867</c:v>
                </c:pt>
                <c:pt idx="173">
                  <c:v>945939.456880077</c:v>
                </c:pt>
                <c:pt idx="174">
                  <c:v>943861.27118259</c:v>
                </c:pt>
                <c:pt idx="175">
                  <c:v>943021.928673713</c:v>
                </c:pt>
                <c:pt idx="176">
                  <c:v>943002.59291557</c:v>
                </c:pt>
                <c:pt idx="177">
                  <c:v>942191.301548603</c:v>
                </c:pt>
                <c:pt idx="178">
                  <c:v>943234.260420419</c:v>
                </c:pt>
                <c:pt idx="179">
                  <c:v>940092.724108303</c:v>
                </c:pt>
                <c:pt idx="180">
                  <c:v>937741.881974748</c:v>
                </c:pt>
                <c:pt idx="181">
                  <c:v>937189.715180276</c:v>
                </c:pt>
                <c:pt idx="182">
                  <c:v>937136.372721784</c:v>
                </c:pt>
                <c:pt idx="183">
                  <c:v>936348.101525392</c:v>
                </c:pt>
                <c:pt idx="184">
                  <c:v>936311.266366353</c:v>
                </c:pt>
                <c:pt idx="185">
                  <c:v>934477.635750586</c:v>
                </c:pt>
                <c:pt idx="186">
                  <c:v>932711.488521233</c:v>
                </c:pt>
                <c:pt idx="187">
                  <c:v>930736.024400432</c:v>
                </c:pt>
                <c:pt idx="188">
                  <c:v>930166.060110655</c:v>
                </c:pt>
                <c:pt idx="189">
                  <c:v>930272.477628661</c:v>
                </c:pt>
                <c:pt idx="190">
                  <c:v>929638.580727304</c:v>
                </c:pt>
                <c:pt idx="191">
                  <c:v>929708.04597757</c:v>
                </c:pt>
                <c:pt idx="192">
                  <c:v>927511.360651266</c:v>
                </c:pt>
                <c:pt idx="193">
                  <c:v>926465.184512326</c:v>
                </c:pt>
                <c:pt idx="194">
                  <c:v>924605.42881987</c:v>
                </c:pt>
                <c:pt idx="195">
                  <c:v>923254.831302504</c:v>
                </c:pt>
                <c:pt idx="196">
                  <c:v>923495.587436873</c:v>
                </c:pt>
                <c:pt idx="197">
                  <c:v>922941.619233519</c:v>
                </c:pt>
                <c:pt idx="198">
                  <c:v>923051.487381307</c:v>
                </c:pt>
                <c:pt idx="199">
                  <c:v>921140.61446959</c:v>
                </c:pt>
                <c:pt idx="200">
                  <c:v>920533.262771948</c:v>
                </c:pt>
                <c:pt idx="201">
                  <c:v>921023.665027089</c:v>
                </c:pt>
                <c:pt idx="202">
                  <c:v>920375.688327811</c:v>
                </c:pt>
                <c:pt idx="203">
                  <c:v>919578.139256601</c:v>
                </c:pt>
                <c:pt idx="204">
                  <c:v>919113.658677596</c:v>
                </c:pt>
                <c:pt idx="205">
                  <c:v>917688.121540726</c:v>
                </c:pt>
                <c:pt idx="206">
                  <c:v>917454.413485473</c:v>
                </c:pt>
                <c:pt idx="207">
                  <c:v>917875.314599022</c:v>
                </c:pt>
                <c:pt idx="208">
                  <c:v>916864.835383121</c:v>
                </c:pt>
                <c:pt idx="209">
                  <c:v>917109.793889412</c:v>
                </c:pt>
                <c:pt idx="210">
                  <c:v>916342.291155783</c:v>
                </c:pt>
                <c:pt idx="211">
                  <c:v>916385.915649678</c:v>
                </c:pt>
                <c:pt idx="212">
                  <c:v>915097.724728717</c:v>
                </c:pt>
                <c:pt idx="213">
                  <c:v>913796.12120608</c:v>
                </c:pt>
                <c:pt idx="214">
                  <c:v>913165.109368747</c:v>
                </c:pt>
                <c:pt idx="215">
                  <c:v>913740.672399685</c:v>
                </c:pt>
                <c:pt idx="216">
                  <c:v>913335.478178909</c:v>
                </c:pt>
                <c:pt idx="217">
                  <c:v>913408.43202373</c:v>
                </c:pt>
                <c:pt idx="218">
                  <c:v>911976.787465962</c:v>
                </c:pt>
                <c:pt idx="219">
                  <c:v>910412.745341894</c:v>
                </c:pt>
                <c:pt idx="220">
                  <c:v>910648.800681238</c:v>
                </c:pt>
                <c:pt idx="221">
                  <c:v>910463.611402541</c:v>
                </c:pt>
                <c:pt idx="222">
                  <c:v>910943.77130655</c:v>
                </c:pt>
                <c:pt idx="223">
                  <c:v>910901.257679175</c:v>
                </c:pt>
                <c:pt idx="224">
                  <c:v>910705.96255499</c:v>
                </c:pt>
                <c:pt idx="225">
                  <c:v>910302.905582221</c:v>
                </c:pt>
                <c:pt idx="226">
                  <c:v>909523.4323884</c:v>
                </c:pt>
                <c:pt idx="227">
                  <c:v>910442.442224337</c:v>
                </c:pt>
                <c:pt idx="228">
                  <c:v>910162.635465062</c:v>
                </c:pt>
                <c:pt idx="229">
                  <c:v>909539.434653664</c:v>
                </c:pt>
                <c:pt idx="230">
                  <c:v>910145.756878288</c:v>
                </c:pt>
                <c:pt idx="231">
                  <c:v>910308.765616748</c:v>
                </c:pt>
                <c:pt idx="232">
                  <c:v>910379.211822708</c:v>
                </c:pt>
                <c:pt idx="233">
                  <c:v>910085.531732795</c:v>
                </c:pt>
                <c:pt idx="234">
                  <c:v>910233.150151021</c:v>
                </c:pt>
                <c:pt idx="235">
                  <c:v>910404.921668064</c:v>
                </c:pt>
                <c:pt idx="236">
                  <c:v>910465.075482456</c:v>
                </c:pt>
                <c:pt idx="237">
                  <c:v>910466.548631587</c:v>
                </c:pt>
                <c:pt idx="238">
                  <c:v>910853.432398585</c:v>
                </c:pt>
                <c:pt idx="239">
                  <c:v>910792.637409986</c:v>
                </c:pt>
                <c:pt idx="240">
                  <c:v>910430.420264639</c:v>
                </c:pt>
                <c:pt idx="241">
                  <c:v>910195.142113486</c:v>
                </c:pt>
                <c:pt idx="242">
                  <c:v>910477.894354502</c:v>
                </c:pt>
                <c:pt idx="243">
                  <c:v>910610.721364509</c:v>
                </c:pt>
                <c:pt idx="244">
                  <c:v>910992.154694408</c:v>
                </c:pt>
                <c:pt idx="245">
                  <c:v>911642.75301159</c:v>
                </c:pt>
                <c:pt idx="246">
                  <c:v>910555.101237902</c:v>
                </c:pt>
                <c:pt idx="247">
                  <c:v>909825.503005773</c:v>
                </c:pt>
                <c:pt idx="248">
                  <c:v>910351.985885278</c:v>
                </c:pt>
                <c:pt idx="249">
                  <c:v>910276.819665052</c:v>
                </c:pt>
                <c:pt idx="250">
                  <c:v>909992.963464674</c:v>
                </c:pt>
                <c:pt idx="251">
                  <c:v>908312.931004644</c:v>
                </c:pt>
                <c:pt idx="252">
                  <c:v>907944.114121903</c:v>
                </c:pt>
                <c:pt idx="253">
                  <c:v>907982.818778206</c:v>
                </c:pt>
                <c:pt idx="254">
                  <c:v>907756.716897416</c:v>
                </c:pt>
                <c:pt idx="255">
                  <c:v>907627.083491965</c:v>
                </c:pt>
                <c:pt idx="256">
                  <c:v>908263.086668676</c:v>
                </c:pt>
                <c:pt idx="257">
                  <c:v>908562.914563031</c:v>
                </c:pt>
                <c:pt idx="258">
                  <c:v>908158.197533568</c:v>
                </c:pt>
                <c:pt idx="259">
                  <c:v>908360.211640031</c:v>
                </c:pt>
                <c:pt idx="260">
                  <c:v>907968.666746186</c:v>
                </c:pt>
                <c:pt idx="261">
                  <c:v>908721.300422929</c:v>
                </c:pt>
                <c:pt idx="262">
                  <c:v>909038.288261845</c:v>
                </c:pt>
                <c:pt idx="263">
                  <c:v>909579.72172941</c:v>
                </c:pt>
                <c:pt idx="264">
                  <c:v>908703.143152135</c:v>
                </c:pt>
                <c:pt idx="265">
                  <c:v>907850.621517159</c:v>
                </c:pt>
                <c:pt idx="266">
                  <c:v>908734.419713746</c:v>
                </c:pt>
                <c:pt idx="267">
                  <c:v>908606.730285768</c:v>
                </c:pt>
                <c:pt idx="268">
                  <c:v>908843.874534419</c:v>
                </c:pt>
                <c:pt idx="269">
                  <c:v>908883.937710559</c:v>
                </c:pt>
                <c:pt idx="270">
                  <c:v>908754.117362142</c:v>
                </c:pt>
                <c:pt idx="271">
                  <c:v>909205.126050412</c:v>
                </c:pt>
                <c:pt idx="272">
                  <c:v>908737.191331664</c:v>
                </c:pt>
                <c:pt idx="273">
                  <c:v>909162.071769143</c:v>
                </c:pt>
                <c:pt idx="274">
                  <c:v>908797.644305371</c:v>
                </c:pt>
                <c:pt idx="275">
                  <c:v>907893.936528122</c:v>
                </c:pt>
                <c:pt idx="276">
                  <c:v>907851.181846438</c:v>
                </c:pt>
                <c:pt idx="277">
                  <c:v>907713.514325849</c:v>
                </c:pt>
                <c:pt idx="278">
                  <c:v>908350.638693608</c:v>
                </c:pt>
                <c:pt idx="279">
                  <c:v>907922.483998936</c:v>
                </c:pt>
                <c:pt idx="280">
                  <c:v>907784.120239509</c:v>
                </c:pt>
                <c:pt idx="281">
                  <c:v>907411.542997757</c:v>
                </c:pt>
                <c:pt idx="282">
                  <c:v>907933.800384432</c:v>
                </c:pt>
                <c:pt idx="283">
                  <c:v>907787.806631464</c:v>
                </c:pt>
                <c:pt idx="284">
                  <c:v>907776.758690872</c:v>
                </c:pt>
                <c:pt idx="285">
                  <c:v>907863.55695492</c:v>
                </c:pt>
                <c:pt idx="286">
                  <c:v>907890.611428337</c:v>
                </c:pt>
                <c:pt idx="287">
                  <c:v>907709.962998708</c:v>
                </c:pt>
                <c:pt idx="288">
                  <c:v>907600.487432518</c:v>
                </c:pt>
                <c:pt idx="289">
                  <c:v>907858.63497994</c:v>
                </c:pt>
                <c:pt idx="290">
                  <c:v>907810.605631823</c:v>
                </c:pt>
                <c:pt idx="291">
                  <c:v>907994.01859433</c:v>
                </c:pt>
                <c:pt idx="292">
                  <c:v>908043.949649588</c:v>
                </c:pt>
                <c:pt idx="293">
                  <c:v>907944.495970879</c:v>
                </c:pt>
                <c:pt idx="294">
                  <c:v>908317.502367875</c:v>
                </c:pt>
                <c:pt idx="295">
                  <c:v>908416.452703079</c:v>
                </c:pt>
                <c:pt idx="296">
                  <c:v>908643.353961609</c:v>
                </c:pt>
                <c:pt idx="297">
                  <c:v>908438.978000673</c:v>
                </c:pt>
                <c:pt idx="298">
                  <c:v>908602.865617239</c:v>
                </c:pt>
                <c:pt idx="299">
                  <c:v>908217.850999222</c:v>
                </c:pt>
                <c:pt idx="300">
                  <c:v>908657.146284996</c:v>
                </c:pt>
                <c:pt idx="301">
                  <c:v>908206.78959582</c:v>
                </c:pt>
                <c:pt idx="302">
                  <c:v>908655.608583115</c:v>
                </c:pt>
                <c:pt idx="303">
                  <c:v>908419.043646908</c:v>
                </c:pt>
                <c:pt idx="304">
                  <c:v>908336.613359523</c:v>
                </c:pt>
                <c:pt idx="305">
                  <c:v>908446.605573019</c:v>
                </c:pt>
                <c:pt idx="306">
                  <c:v>908534.735323756</c:v>
                </c:pt>
                <c:pt idx="307">
                  <c:v>908356.012725004</c:v>
                </c:pt>
                <c:pt idx="308">
                  <c:v>907709.406658182</c:v>
                </c:pt>
                <c:pt idx="309">
                  <c:v>908576.45487641</c:v>
                </c:pt>
                <c:pt idx="310">
                  <c:v>908805.848595271</c:v>
                </c:pt>
                <c:pt idx="311">
                  <c:v>908647.54721191</c:v>
                </c:pt>
                <c:pt idx="312">
                  <c:v>909013.707637869</c:v>
                </c:pt>
                <c:pt idx="313">
                  <c:v>908768.731431062</c:v>
                </c:pt>
                <c:pt idx="314">
                  <c:v>909517.159447798</c:v>
                </c:pt>
                <c:pt idx="315">
                  <c:v>908764.153529808</c:v>
                </c:pt>
                <c:pt idx="316">
                  <c:v>908579.764566406</c:v>
                </c:pt>
                <c:pt idx="317">
                  <c:v>908864.522127475</c:v>
                </c:pt>
                <c:pt idx="318">
                  <c:v>908901.539687391</c:v>
                </c:pt>
                <c:pt idx="319">
                  <c:v>909046.652087301</c:v>
                </c:pt>
                <c:pt idx="320">
                  <c:v>909124.492135362</c:v>
                </c:pt>
                <c:pt idx="321">
                  <c:v>908885.738481389</c:v>
                </c:pt>
                <c:pt idx="322">
                  <c:v>909199.023005183</c:v>
                </c:pt>
                <c:pt idx="323">
                  <c:v>909086.971769742</c:v>
                </c:pt>
                <c:pt idx="324">
                  <c:v>908835.602992675</c:v>
                </c:pt>
                <c:pt idx="325">
                  <c:v>909362.571420371</c:v>
                </c:pt>
                <c:pt idx="326">
                  <c:v>908993.889160544</c:v>
                </c:pt>
                <c:pt idx="327">
                  <c:v>909294.105636375</c:v>
                </c:pt>
                <c:pt idx="328">
                  <c:v>909144.140782704</c:v>
                </c:pt>
                <c:pt idx="329">
                  <c:v>909203.632592031</c:v>
                </c:pt>
                <c:pt idx="330">
                  <c:v>909460.545811619</c:v>
                </c:pt>
                <c:pt idx="331">
                  <c:v>909103.710859306</c:v>
                </c:pt>
                <c:pt idx="332">
                  <c:v>909131.65088199</c:v>
                </c:pt>
                <c:pt idx="333">
                  <c:v>909281.001985915</c:v>
                </c:pt>
                <c:pt idx="334">
                  <c:v>909378.718582851</c:v>
                </c:pt>
                <c:pt idx="335">
                  <c:v>908891.30518799</c:v>
                </c:pt>
                <c:pt idx="336">
                  <c:v>908726.1851442</c:v>
                </c:pt>
                <c:pt idx="337">
                  <c:v>908762.727718072</c:v>
                </c:pt>
                <c:pt idx="338">
                  <c:v>908823.87519591</c:v>
                </c:pt>
                <c:pt idx="339">
                  <c:v>908618.78008098</c:v>
                </c:pt>
                <c:pt idx="340">
                  <c:v>908701.221120486</c:v>
                </c:pt>
                <c:pt idx="341">
                  <c:v>908618.04193914</c:v>
                </c:pt>
                <c:pt idx="342">
                  <c:v>908802.143939122</c:v>
                </c:pt>
                <c:pt idx="343">
                  <c:v>908700.452961278</c:v>
                </c:pt>
                <c:pt idx="344">
                  <c:v>908747.991796833</c:v>
                </c:pt>
                <c:pt idx="345">
                  <c:v>908674.295571065</c:v>
                </c:pt>
                <c:pt idx="346">
                  <c:v>908745.583621614</c:v>
                </c:pt>
                <c:pt idx="347">
                  <c:v>908571.207506553</c:v>
                </c:pt>
                <c:pt idx="348">
                  <c:v>908611.200016374</c:v>
                </c:pt>
                <c:pt idx="349">
                  <c:v>908322.564966459</c:v>
                </c:pt>
                <c:pt idx="350">
                  <c:v>908420.999848175</c:v>
                </c:pt>
                <c:pt idx="351">
                  <c:v>908381.931000544</c:v>
                </c:pt>
                <c:pt idx="352">
                  <c:v>908381.295683652</c:v>
                </c:pt>
                <c:pt idx="353">
                  <c:v>908159.299596325</c:v>
                </c:pt>
                <c:pt idx="354">
                  <c:v>908387.336738998</c:v>
                </c:pt>
                <c:pt idx="355">
                  <c:v>908484.124587483</c:v>
                </c:pt>
                <c:pt idx="356">
                  <c:v>908501.24867762</c:v>
                </c:pt>
                <c:pt idx="357">
                  <c:v>908686.49494932</c:v>
                </c:pt>
                <c:pt idx="358">
                  <c:v>908434.486613306</c:v>
                </c:pt>
                <c:pt idx="359">
                  <c:v>908301.477564987</c:v>
                </c:pt>
                <c:pt idx="360">
                  <c:v>908356.424288664</c:v>
                </c:pt>
                <c:pt idx="361">
                  <c:v>908541.555801704</c:v>
                </c:pt>
                <c:pt idx="362">
                  <c:v>908142.820611741</c:v>
                </c:pt>
                <c:pt idx="363">
                  <c:v>908338.4004383</c:v>
                </c:pt>
                <c:pt idx="364">
                  <c:v>908302.199953536</c:v>
                </c:pt>
                <c:pt idx="365">
                  <c:v>908059.680014715</c:v>
                </c:pt>
                <c:pt idx="366">
                  <c:v>908384.392527498</c:v>
                </c:pt>
                <c:pt idx="367">
                  <c:v>908281.073285298</c:v>
                </c:pt>
                <c:pt idx="368">
                  <c:v>908356.548291939</c:v>
                </c:pt>
                <c:pt idx="369">
                  <c:v>908289.121484679</c:v>
                </c:pt>
                <c:pt idx="370">
                  <c:v>908265.968821743</c:v>
                </c:pt>
                <c:pt idx="371">
                  <c:v>908385.506968883</c:v>
                </c:pt>
                <c:pt idx="372">
                  <c:v>908345.775858059</c:v>
                </c:pt>
                <c:pt idx="373">
                  <c:v>908343.392038156</c:v>
                </c:pt>
                <c:pt idx="374">
                  <c:v>908462.143899316</c:v>
                </c:pt>
                <c:pt idx="375">
                  <c:v>908585.185608024</c:v>
                </c:pt>
                <c:pt idx="376">
                  <c:v>908438.951601324</c:v>
                </c:pt>
                <c:pt idx="377">
                  <c:v>908179.854708361</c:v>
                </c:pt>
                <c:pt idx="378">
                  <c:v>908345.447507776</c:v>
                </c:pt>
                <c:pt idx="379">
                  <c:v>908298.374270745</c:v>
                </c:pt>
                <c:pt idx="380">
                  <c:v>908407.978719995</c:v>
                </c:pt>
                <c:pt idx="381">
                  <c:v>908393.125472779</c:v>
                </c:pt>
                <c:pt idx="382">
                  <c:v>908274.699266999</c:v>
                </c:pt>
                <c:pt idx="383">
                  <c:v>908322.605004531</c:v>
                </c:pt>
                <c:pt idx="384">
                  <c:v>908288.736727576</c:v>
                </c:pt>
                <c:pt idx="385">
                  <c:v>908326.809675226</c:v>
                </c:pt>
                <c:pt idx="386">
                  <c:v>908485.515235207</c:v>
                </c:pt>
                <c:pt idx="387">
                  <c:v>908452.298543195</c:v>
                </c:pt>
                <c:pt idx="388">
                  <c:v>908330.662171127</c:v>
                </c:pt>
                <c:pt idx="389">
                  <c:v>908482.060272903</c:v>
                </c:pt>
                <c:pt idx="390">
                  <c:v>908272.415680218</c:v>
                </c:pt>
                <c:pt idx="391">
                  <c:v>908436.582473423</c:v>
                </c:pt>
                <c:pt idx="392">
                  <c:v>908411.881236935</c:v>
                </c:pt>
                <c:pt idx="393">
                  <c:v>908458.31477331</c:v>
                </c:pt>
                <c:pt idx="394">
                  <c:v>908494.883507167</c:v>
                </c:pt>
                <c:pt idx="395">
                  <c:v>908476.340035673</c:v>
                </c:pt>
                <c:pt idx="396">
                  <c:v>908568.970079578</c:v>
                </c:pt>
                <c:pt idx="397">
                  <c:v>908495.952737162</c:v>
                </c:pt>
                <c:pt idx="398">
                  <c:v>908439.256666019</c:v>
                </c:pt>
                <c:pt idx="399">
                  <c:v>908387.824656358</c:v>
                </c:pt>
                <c:pt idx="400">
                  <c:v>908513.314432129</c:v>
                </c:pt>
                <c:pt idx="401">
                  <c:v>908575.63407882</c:v>
                </c:pt>
                <c:pt idx="402">
                  <c:v>908545.967685102</c:v>
                </c:pt>
                <c:pt idx="403">
                  <c:v>908638.08423401</c:v>
                </c:pt>
                <c:pt idx="404">
                  <c:v>908606.419167379</c:v>
                </c:pt>
                <c:pt idx="405">
                  <c:v>908617.551328586</c:v>
                </c:pt>
                <c:pt idx="406">
                  <c:v>908504.742421179</c:v>
                </c:pt>
                <c:pt idx="407">
                  <c:v>908526.980809473</c:v>
                </c:pt>
                <c:pt idx="408">
                  <c:v>908530.325666909</c:v>
                </c:pt>
                <c:pt idx="409">
                  <c:v>908510.060407488</c:v>
                </c:pt>
                <c:pt idx="410">
                  <c:v>908571.261834961</c:v>
                </c:pt>
                <c:pt idx="411">
                  <c:v>908442.568366594</c:v>
                </c:pt>
                <c:pt idx="412">
                  <c:v>908509.566891788</c:v>
                </c:pt>
                <c:pt idx="413">
                  <c:v>908365.173772481</c:v>
                </c:pt>
                <c:pt idx="414">
                  <c:v>908377.044305244</c:v>
                </c:pt>
                <c:pt idx="415">
                  <c:v>908377.711745664</c:v>
                </c:pt>
                <c:pt idx="416">
                  <c:v>908385.427825043</c:v>
                </c:pt>
                <c:pt idx="417">
                  <c:v>908426.157800562</c:v>
                </c:pt>
                <c:pt idx="418">
                  <c:v>908353.2800992</c:v>
                </c:pt>
                <c:pt idx="419">
                  <c:v>908408.667160779</c:v>
                </c:pt>
                <c:pt idx="420">
                  <c:v>908363.975333823</c:v>
                </c:pt>
                <c:pt idx="421">
                  <c:v>908277.253419193</c:v>
                </c:pt>
                <c:pt idx="422">
                  <c:v>908347.676713728</c:v>
                </c:pt>
                <c:pt idx="423">
                  <c:v>908398.72891026</c:v>
                </c:pt>
                <c:pt idx="424">
                  <c:v>908407.738670513</c:v>
                </c:pt>
                <c:pt idx="425">
                  <c:v>908235.433064022</c:v>
                </c:pt>
                <c:pt idx="426">
                  <c:v>908310.684953421</c:v>
                </c:pt>
                <c:pt idx="427">
                  <c:v>908332.627229822</c:v>
                </c:pt>
                <c:pt idx="428">
                  <c:v>908392.474171571</c:v>
                </c:pt>
                <c:pt idx="429">
                  <c:v>908477.993517392</c:v>
                </c:pt>
                <c:pt idx="430">
                  <c:v>908314.999791613</c:v>
                </c:pt>
                <c:pt idx="431">
                  <c:v>908382.097917148</c:v>
                </c:pt>
                <c:pt idx="432">
                  <c:v>908343.739357652</c:v>
                </c:pt>
                <c:pt idx="433">
                  <c:v>908326.014143692</c:v>
                </c:pt>
                <c:pt idx="434">
                  <c:v>908349.617576851</c:v>
                </c:pt>
                <c:pt idx="435">
                  <c:v>908362.334409923</c:v>
                </c:pt>
                <c:pt idx="436">
                  <c:v>908375.031595685</c:v>
                </c:pt>
                <c:pt idx="437">
                  <c:v>908402.340530911</c:v>
                </c:pt>
                <c:pt idx="438">
                  <c:v>908352.634940683</c:v>
                </c:pt>
                <c:pt idx="439">
                  <c:v>908413.051613682</c:v>
                </c:pt>
                <c:pt idx="440">
                  <c:v>908440.526786052</c:v>
                </c:pt>
                <c:pt idx="441">
                  <c:v>908397.221433384</c:v>
                </c:pt>
                <c:pt idx="442">
                  <c:v>908422.691251204</c:v>
                </c:pt>
                <c:pt idx="443">
                  <c:v>908439.643833557</c:v>
                </c:pt>
                <c:pt idx="444">
                  <c:v>908392.29226366</c:v>
                </c:pt>
                <c:pt idx="445">
                  <c:v>908364.336511626</c:v>
                </c:pt>
                <c:pt idx="446">
                  <c:v>908381.051853081</c:v>
                </c:pt>
                <c:pt idx="447">
                  <c:v>908454.338969753</c:v>
                </c:pt>
                <c:pt idx="448">
                  <c:v>908345.453208769</c:v>
                </c:pt>
                <c:pt idx="449">
                  <c:v>908402.038485402</c:v>
                </c:pt>
                <c:pt idx="450">
                  <c:v>908392.407931782</c:v>
                </c:pt>
                <c:pt idx="451">
                  <c:v>908389.016244227</c:v>
                </c:pt>
                <c:pt idx="452">
                  <c:v>908375.697445773</c:v>
                </c:pt>
                <c:pt idx="453">
                  <c:v>908395.970243039</c:v>
                </c:pt>
                <c:pt idx="454">
                  <c:v>908404.870975138</c:v>
                </c:pt>
                <c:pt idx="455">
                  <c:v>908402.906367921</c:v>
                </c:pt>
                <c:pt idx="456">
                  <c:v>908391.092722956</c:v>
                </c:pt>
                <c:pt idx="457">
                  <c:v>908379.896483038</c:v>
                </c:pt>
                <c:pt idx="458">
                  <c:v>908357.671710272</c:v>
                </c:pt>
                <c:pt idx="459">
                  <c:v>908390.951146182</c:v>
                </c:pt>
                <c:pt idx="460">
                  <c:v>908341.04584457</c:v>
                </c:pt>
                <c:pt idx="461">
                  <c:v>908332.196288518</c:v>
                </c:pt>
                <c:pt idx="462">
                  <c:v>908319.694417495</c:v>
                </c:pt>
                <c:pt idx="463">
                  <c:v>908303.14505252</c:v>
                </c:pt>
                <c:pt idx="464">
                  <c:v>908354.743693687</c:v>
                </c:pt>
                <c:pt idx="465">
                  <c:v>908338.637745165</c:v>
                </c:pt>
                <c:pt idx="466">
                  <c:v>908279.265633038</c:v>
                </c:pt>
                <c:pt idx="467">
                  <c:v>908300.570796181</c:v>
                </c:pt>
                <c:pt idx="468">
                  <c:v>908313.559304697</c:v>
                </c:pt>
                <c:pt idx="469">
                  <c:v>908315.989140215</c:v>
                </c:pt>
                <c:pt idx="470">
                  <c:v>908370.830508013</c:v>
                </c:pt>
                <c:pt idx="471">
                  <c:v>908422.022545316</c:v>
                </c:pt>
                <c:pt idx="472">
                  <c:v>908422.969695883</c:v>
                </c:pt>
                <c:pt idx="473">
                  <c:v>908448.53426464</c:v>
                </c:pt>
                <c:pt idx="474">
                  <c:v>908434.092264797</c:v>
                </c:pt>
                <c:pt idx="475">
                  <c:v>908452.461395729</c:v>
                </c:pt>
                <c:pt idx="476">
                  <c:v>908417.804758745</c:v>
                </c:pt>
                <c:pt idx="477">
                  <c:v>908416.111673962</c:v>
                </c:pt>
                <c:pt idx="478">
                  <c:v>908461.066265028</c:v>
                </c:pt>
                <c:pt idx="479">
                  <c:v>908415.731231776</c:v>
                </c:pt>
                <c:pt idx="480">
                  <c:v>908489.067795476</c:v>
                </c:pt>
                <c:pt idx="481">
                  <c:v>908415.730671068</c:v>
                </c:pt>
                <c:pt idx="482">
                  <c:v>908379.050336688</c:v>
                </c:pt>
                <c:pt idx="483">
                  <c:v>908376.993185177</c:v>
                </c:pt>
                <c:pt idx="484">
                  <c:v>908360.541342947</c:v>
                </c:pt>
                <c:pt idx="485">
                  <c:v>908401.96263922</c:v>
                </c:pt>
                <c:pt idx="486">
                  <c:v>908409.107290863</c:v>
                </c:pt>
                <c:pt idx="487">
                  <c:v>908367.03908729</c:v>
                </c:pt>
                <c:pt idx="488">
                  <c:v>908386.216940813</c:v>
                </c:pt>
                <c:pt idx="489">
                  <c:v>908354.296390152</c:v>
                </c:pt>
                <c:pt idx="490">
                  <c:v>908356.3588069</c:v>
                </c:pt>
                <c:pt idx="491">
                  <c:v>908332.188551336</c:v>
                </c:pt>
                <c:pt idx="492">
                  <c:v>908364.747923307</c:v>
                </c:pt>
                <c:pt idx="493">
                  <c:v>908347.003097742</c:v>
                </c:pt>
                <c:pt idx="494">
                  <c:v>908330.12247762</c:v>
                </c:pt>
                <c:pt idx="495">
                  <c:v>908355.686020949</c:v>
                </c:pt>
                <c:pt idx="496">
                  <c:v>908324.230411737</c:v>
                </c:pt>
                <c:pt idx="497">
                  <c:v>908314.770188799</c:v>
                </c:pt>
                <c:pt idx="498">
                  <c:v>908222.012783854</c:v>
                </c:pt>
                <c:pt idx="499">
                  <c:v>908304.515216492</c:v>
                </c:pt>
                <c:pt idx="500">
                  <c:v>908303.143193232</c:v>
                </c:pt>
                <c:pt idx="501">
                  <c:v>908317.830136749</c:v>
                </c:pt>
                <c:pt idx="502">
                  <c:v>908419.711653466</c:v>
                </c:pt>
                <c:pt idx="503">
                  <c:v>908435.098941249</c:v>
                </c:pt>
                <c:pt idx="504">
                  <c:v>908440.447923215</c:v>
                </c:pt>
                <c:pt idx="505">
                  <c:v>908416.765351571</c:v>
                </c:pt>
                <c:pt idx="506">
                  <c:v>908425.898884001</c:v>
                </c:pt>
                <c:pt idx="507">
                  <c:v>908433.23185241</c:v>
                </c:pt>
                <c:pt idx="508">
                  <c:v>908438.247170989</c:v>
                </c:pt>
                <c:pt idx="509">
                  <c:v>908453.730502023</c:v>
                </c:pt>
                <c:pt idx="510">
                  <c:v>908463.746618292</c:v>
                </c:pt>
                <c:pt idx="511">
                  <c:v>908471.831716945</c:v>
                </c:pt>
                <c:pt idx="512">
                  <c:v>908458.529866577</c:v>
                </c:pt>
                <c:pt idx="513">
                  <c:v>908441.148037718</c:v>
                </c:pt>
                <c:pt idx="514">
                  <c:v>908486.065800527</c:v>
                </c:pt>
                <c:pt idx="515">
                  <c:v>908461.029456742</c:v>
                </c:pt>
                <c:pt idx="516">
                  <c:v>908414.36052696</c:v>
                </c:pt>
                <c:pt idx="517">
                  <c:v>908451.912392023</c:v>
                </c:pt>
                <c:pt idx="518">
                  <c:v>908489.104097431</c:v>
                </c:pt>
                <c:pt idx="519">
                  <c:v>908461.955914713</c:v>
                </c:pt>
                <c:pt idx="520">
                  <c:v>908519.233612356</c:v>
                </c:pt>
                <c:pt idx="521">
                  <c:v>908497.428046374</c:v>
                </c:pt>
                <c:pt idx="522">
                  <c:v>908389.329131202</c:v>
                </c:pt>
                <c:pt idx="523">
                  <c:v>908395.206748093</c:v>
                </c:pt>
                <c:pt idx="524">
                  <c:v>908375.514816936</c:v>
                </c:pt>
                <c:pt idx="525">
                  <c:v>908384.698263883</c:v>
                </c:pt>
                <c:pt idx="526">
                  <c:v>908349.962773834</c:v>
                </c:pt>
                <c:pt idx="527">
                  <c:v>908437.910925964</c:v>
                </c:pt>
                <c:pt idx="528">
                  <c:v>908361.339793972</c:v>
                </c:pt>
                <c:pt idx="529">
                  <c:v>908384.648093112</c:v>
                </c:pt>
                <c:pt idx="530">
                  <c:v>908406.636579233</c:v>
                </c:pt>
                <c:pt idx="531">
                  <c:v>908388.833676774</c:v>
                </c:pt>
                <c:pt idx="532">
                  <c:v>908405.628424631</c:v>
                </c:pt>
                <c:pt idx="533">
                  <c:v>908374.412073326</c:v>
                </c:pt>
                <c:pt idx="534">
                  <c:v>908385.28245003</c:v>
                </c:pt>
                <c:pt idx="535">
                  <c:v>908407.319969046</c:v>
                </c:pt>
                <c:pt idx="536">
                  <c:v>908355.046326643</c:v>
                </c:pt>
                <c:pt idx="537">
                  <c:v>908396.940554728</c:v>
                </c:pt>
                <c:pt idx="538">
                  <c:v>908390.981464331</c:v>
                </c:pt>
                <c:pt idx="539">
                  <c:v>908362.69607578</c:v>
                </c:pt>
                <c:pt idx="540">
                  <c:v>908383.034865257</c:v>
                </c:pt>
                <c:pt idx="541">
                  <c:v>908370.325951246</c:v>
                </c:pt>
                <c:pt idx="542">
                  <c:v>908392.305697893</c:v>
                </c:pt>
                <c:pt idx="543">
                  <c:v>908349.202797005</c:v>
                </c:pt>
                <c:pt idx="544">
                  <c:v>908387.775628184</c:v>
                </c:pt>
                <c:pt idx="545">
                  <c:v>908414.6374718</c:v>
                </c:pt>
                <c:pt idx="546">
                  <c:v>908379.93354183</c:v>
                </c:pt>
                <c:pt idx="547">
                  <c:v>908423.712244241</c:v>
                </c:pt>
                <c:pt idx="548">
                  <c:v>908379.470800544</c:v>
                </c:pt>
                <c:pt idx="549">
                  <c:v>908372.463736448</c:v>
                </c:pt>
                <c:pt idx="550">
                  <c:v>908363.779680915</c:v>
                </c:pt>
                <c:pt idx="551">
                  <c:v>908350.348671744</c:v>
                </c:pt>
                <c:pt idx="552">
                  <c:v>908352.426696654</c:v>
                </c:pt>
                <c:pt idx="553">
                  <c:v>908330.834121731</c:v>
                </c:pt>
                <c:pt idx="554">
                  <c:v>908330.039151168</c:v>
                </c:pt>
                <c:pt idx="555">
                  <c:v>908368.198335346</c:v>
                </c:pt>
                <c:pt idx="556">
                  <c:v>908372.082821551</c:v>
                </c:pt>
                <c:pt idx="557">
                  <c:v>908362.713197765</c:v>
                </c:pt>
                <c:pt idx="558">
                  <c:v>908366.909410318</c:v>
                </c:pt>
                <c:pt idx="559">
                  <c:v>908332.326524326</c:v>
                </c:pt>
                <c:pt idx="560">
                  <c:v>908362.761530168</c:v>
                </c:pt>
                <c:pt idx="561">
                  <c:v>908383.657083155</c:v>
                </c:pt>
                <c:pt idx="562">
                  <c:v>908370.024240016</c:v>
                </c:pt>
                <c:pt idx="563">
                  <c:v>908355.993259097</c:v>
                </c:pt>
                <c:pt idx="564">
                  <c:v>908368.583115407</c:v>
                </c:pt>
                <c:pt idx="565">
                  <c:v>908371.122595817</c:v>
                </c:pt>
                <c:pt idx="566">
                  <c:v>908346.889521516</c:v>
                </c:pt>
                <c:pt idx="567">
                  <c:v>908349.224088608</c:v>
                </c:pt>
                <c:pt idx="568">
                  <c:v>908350.009542437</c:v>
                </c:pt>
                <c:pt idx="569">
                  <c:v>908372.170826309</c:v>
                </c:pt>
                <c:pt idx="570">
                  <c:v>908330.910367953</c:v>
                </c:pt>
                <c:pt idx="571">
                  <c:v>908337.669094536</c:v>
                </c:pt>
                <c:pt idx="572">
                  <c:v>908349.624031419</c:v>
                </c:pt>
                <c:pt idx="573">
                  <c:v>908329.046888257</c:v>
                </c:pt>
                <c:pt idx="574">
                  <c:v>908354.325674849</c:v>
                </c:pt>
                <c:pt idx="575">
                  <c:v>908363.032819625</c:v>
                </c:pt>
                <c:pt idx="576">
                  <c:v>908364.473140562</c:v>
                </c:pt>
                <c:pt idx="577">
                  <c:v>908324.019055157</c:v>
                </c:pt>
                <c:pt idx="578">
                  <c:v>908350.877324217</c:v>
                </c:pt>
                <c:pt idx="579">
                  <c:v>908352.17411391</c:v>
                </c:pt>
                <c:pt idx="580">
                  <c:v>908357.676775472</c:v>
                </c:pt>
                <c:pt idx="581">
                  <c:v>908350.628859461</c:v>
                </c:pt>
                <c:pt idx="582">
                  <c:v>908347.257294335</c:v>
                </c:pt>
                <c:pt idx="583">
                  <c:v>908359.781461788</c:v>
                </c:pt>
                <c:pt idx="584">
                  <c:v>908361.000615896</c:v>
                </c:pt>
                <c:pt idx="585">
                  <c:v>908364.569167015</c:v>
                </c:pt>
                <c:pt idx="586">
                  <c:v>908379.916232407</c:v>
                </c:pt>
                <c:pt idx="587">
                  <c:v>908365.583795713</c:v>
                </c:pt>
                <c:pt idx="588">
                  <c:v>908366.998349736</c:v>
                </c:pt>
                <c:pt idx="589">
                  <c:v>908360.780044615</c:v>
                </c:pt>
                <c:pt idx="590">
                  <c:v>908352.810935609</c:v>
                </c:pt>
                <c:pt idx="591">
                  <c:v>908364.187592832</c:v>
                </c:pt>
                <c:pt idx="592">
                  <c:v>908382.530498968</c:v>
                </c:pt>
                <c:pt idx="593">
                  <c:v>908359.899328295</c:v>
                </c:pt>
                <c:pt idx="594">
                  <c:v>908370.223264163</c:v>
                </c:pt>
                <c:pt idx="595">
                  <c:v>908364.16175537</c:v>
                </c:pt>
                <c:pt idx="596">
                  <c:v>908362.305394067</c:v>
                </c:pt>
                <c:pt idx="597">
                  <c:v>908365.939030383</c:v>
                </c:pt>
                <c:pt idx="598">
                  <c:v>908364.989918337</c:v>
                </c:pt>
                <c:pt idx="599">
                  <c:v>908365.200168389</c:v>
                </c:pt>
                <c:pt idx="600">
                  <c:v>908364.642470472</c:v>
                </c:pt>
                <c:pt idx="601">
                  <c:v>908359.590212879</c:v>
                </c:pt>
                <c:pt idx="602">
                  <c:v>908349.50538688</c:v>
                </c:pt>
                <c:pt idx="603">
                  <c:v>908374.096701705</c:v>
                </c:pt>
                <c:pt idx="604">
                  <c:v>908357.277438503</c:v>
                </c:pt>
                <c:pt idx="605">
                  <c:v>908360.80129888</c:v>
                </c:pt>
                <c:pt idx="606">
                  <c:v>908351.950157947</c:v>
                </c:pt>
                <c:pt idx="607">
                  <c:v>908369.265716186</c:v>
                </c:pt>
                <c:pt idx="608">
                  <c:v>908368.326279753</c:v>
                </c:pt>
                <c:pt idx="609">
                  <c:v>908369.792595594</c:v>
                </c:pt>
                <c:pt idx="610">
                  <c:v>908375.81398283</c:v>
                </c:pt>
                <c:pt idx="611">
                  <c:v>908356.790863913</c:v>
                </c:pt>
                <c:pt idx="612">
                  <c:v>908373.621660186</c:v>
                </c:pt>
                <c:pt idx="613">
                  <c:v>908368.658314642</c:v>
                </c:pt>
                <c:pt idx="614">
                  <c:v>908358.933918803</c:v>
                </c:pt>
                <c:pt idx="615">
                  <c:v>908372.369636497</c:v>
                </c:pt>
                <c:pt idx="616">
                  <c:v>908370.650115069</c:v>
                </c:pt>
                <c:pt idx="617">
                  <c:v>908372.892441103</c:v>
                </c:pt>
                <c:pt idx="618">
                  <c:v>908377.075586008</c:v>
                </c:pt>
                <c:pt idx="619">
                  <c:v>908369.4203696</c:v>
                </c:pt>
                <c:pt idx="620">
                  <c:v>908374.764710941</c:v>
                </c:pt>
                <c:pt idx="621">
                  <c:v>908367.092853461</c:v>
                </c:pt>
                <c:pt idx="622">
                  <c:v>908364.840750708</c:v>
                </c:pt>
                <c:pt idx="623">
                  <c:v>908356.157150829</c:v>
                </c:pt>
                <c:pt idx="624">
                  <c:v>908362.170154379</c:v>
                </c:pt>
                <c:pt idx="625">
                  <c:v>908361.959767224</c:v>
                </c:pt>
                <c:pt idx="626">
                  <c:v>908380.986522827</c:v>
                </c:pt>
                <c:pt idx="627">
                  <c:v>908372.987148099</c:v>
                </c:pt>
                <c:pt idx="628">
                  <c:v>908365.306980806</c:v>
                </c:pt>
                <c:pt idx="629">
                  <c:v>908356.916995426</c:v>
                </c:pt>
                <c:pt idx="630">
                  <c:v>908358.991714698</c:v>
                </c:pt>
                <c:pt idx="631">
                  <c:v>908361.268014243</c:v>
                </c:pt>
                <c:pt idx="632">
                  <c:v>908360.645741454</c:v>
                </c:pt>
                <c:pt idx="633">
                  <c:v>908351.047051829</c:v>
                </c:pt>
                <c:pt idx="634">
                  <c:v>908361.535512962</c:v>
                </c:pt>
                <c:pt idx="635">
                  <c:v>908349.485175673</c:v>
                </c:pt>
                <c:pt idx="636">
                  <c:v>908359.742853434</c:v>
                </c:pt>
                <c:pt idx="637">
                  <c:v>908352.719836435</c:v>
                </c:pt>
                <c:pt idx="638">
                  <c:v>908358.96465452</c:v>
                </c:pt>
                <c:pt idx="639">
                  <c:v>908361.991925966</c:v>
                </c:pt>
                <c:pt idx="640">
                  <c:v>908360.596284941</c:v>
                </c:pt>
                <c:pt idx="641">
                  <c:v>908357.214759561</c:v>
                </c:pt>
                <c:pt idx="642">
                  <c:v>908357.999411459</c:v>
                </c:pt>
                <c:pt idx="643">
                  <c:v>908361.418605604</c:v>
                </c:pt>
                <c:pt idx="644">
                  <c:v>908361.573606095</c:v>
                </c:pt>
                <c:pt idx="645">
                  <c:v>908368.814894748</c:v>
                </c:pt>
                <c:pt idx="646">
                  <c:v>908367.179481986</c:v>
                </c:pt>
                <c:pt idx="647">
                  <c:v>908367.098346887</c:v>
                </c:pt>
                <c:pt idx="648">
                  <c:v>908367.526514541</c:v>
                </c:pt>
                <c:pt idx="649">
                  <c:v>908369.851040509</c:v>
                </c:pt>
                <c:pt idx="650">
                  <c:v>908372.211315211</c:v>
                </c:pt>
                <c:pt idx="651">
                  <c:v>908371.542561496</c:v>
                </c:pt>
                <c:pt idx="652">
                  <c:v>908368.583378285</c:v>
                </c:pt>
                <c:pt idx="653">
                  <c:v>908367.146396092</c:v>
                </c:pt>
                <c:pt idx="654">
                  <c:v>908370.174374573</c:v>
                </c:pt>
                <c:pt idx="655">
                  <c:v>908371.801244673</c:v>
                </c:pt>
                <c:pt idx="656">
                  <c:v>908368.138333156</c:v>
                </c:pt>
                <c:pt idx="657">
                  <c:v>908354.546286603</c:v>
                </c:pt>
                <c:pt idx="658">
                  <c:v>908351.720216438</c:v>
                </c:pt>
                <c:pt idx="659">
                  <c:v>908348.45636383</c:v>
                </c:pt>
                <c:pt idx="660">
                  <c:v>908353.789657998</c:v>
                </c:pt>
                <c:pt idx="661">
                  <c:v>908349.388413111</c:v>
                </c:pt>
                <c:pt idx="662">
                  <c:v>908347.662661911</c:v>
                </c:pt>
                <c:pt idx="663">
                  <c:v>908354.040792993</c:v>
                </c:pt>
                <c:pt idx="664">
                  <c:v>908355.5108993</c:v>
                </c:pt>
                <c:pt idx="665">
                  <c:v>908350.563785401</c:v>
                </c:pt>
                <c:pt idx="666">
                  <c:v>908351.652084578</c:v>
                </c:pt>
                <c:pt idx="667">
                  <c:v>908352.84304305</c:v>
                </c:pt>
                <c:pt idx="668">
                  <c:v>908352.722731655</c:v>
                </c:pt>
                <c:pt idx="669">
                  <c:v>908351.610768514</c:v>
                </c:pt>
                <c:pt idx="670">
                  <c:v>908351.533049486</c:v>
                </c:pt>
                <c:pt idx="671">
                  <c:v>908346.303886041</c:v>
                </c:pt>
                <c:pt idx="672">
                  <c:v>908351.52791589</c:v>
                </c:pt>
                <c:pt idx="673">
                  <c:v>908357.016684921</c:v>
                </c:pt>
                <c:pt idx="674">
                  <c:v>908352.256049766</c:v>
                </c:pt>
                <c:pt idx="675">
                  <c:v>908357.905409698</c:v>
                </c:pt>
                <c:pt idx="676">
                  <c:v>908357.727335945</c:v>
                </c:pt>
                <c:pt idx="677">
                  <c:v>908368.360240095</c:v>
                </c:pt>
                <c:pt idx="678">
                  <c:v>908357.897415458</c:v>
                </c:pt>
                <c:pt idx="679">
                  <c:v>908361.481263324</c:v>
                </c:pt>
                <c:pt idx="680">
                  <c:v>908357.933090377</c:v>
                </c:pt>
                <c:pt idx="681">
                  <c:v>908364.078296991</c:v>
                </c:pt>
                <c:pt idx="682">
                  <c:v>908351.505783263</c:v>
                </c:pt>
                <c:pt idx="683">
                  <c:v>908358.422458476</c:v>
                </c:pt>
                <c:pt idx="684">
                  <c:v>908356.694744303</c:v>
                </c:pt>
                <c:pt idx="685">
                  <c:v>908365.920448447</c:v>
                </c:pt>
                <c:pt idx="686">
                  <c:v>908359.930399106</c:v>
                </c:pt>
                <c:pt idx="687">
                  <c:v>908355.494652875</c:v>
                </c:pt>
                <c:pt idx="688">
                  <c:v>908354.567241504</c:v>
                </c:pt>
                <c:pt idx="689">
                  <c:v>908349.889779018</c:v>
                </c:pt>
                <c:pt idx="690">
                  <c:v>908355.221917323</c:v>
                </c:pt>
                <c:pt idx="691">
                  <c:v>908354.515922809</c:v>
                </c:pt>
                <c:pt idx="692">
                  <c:v>908353.428413699</c:v>
                </c:pt>
                <c:pt idx="693">
                  <c:v>908357.524604564</c:v>
                </c:pt>
                <c:pt idx="694">
                  <c:v>908353.539900675</c:v>
                </c:pt>
                <c:pt idx="695">
                  <c:v>908354.729723376</c:v>
                </c:pt>
                <c:pt idx="696">
                  <c:v>908352.759252261</c:v>
                </c:pt>
                <c:pt idx="697">
                  <c:v>908359.507374439</c:v>
                </c:pt>
                <c:pt idx="698">
                  <c:v>908355.900647995</c:v>
                </c:pt>
                <c:pt idx="699">
                  <c:v>908353.411784005</c:v>
                </c:pt>
                <c:pt idx="700">
                  <c:v>908358.950938274</c:v>
                </c:pt>
                <c:pt idx="701">
                  <c:v>908359.12780407</c:v>
                </c:pt>
                <c:pt idx="702">
                  <c:v>908356.992521646</c:v>
                </c:pt>
                <c:pt idx="703">
                  <c:v>908356.654469918</c:v>
                </c:pt>
                <c:pt idx="704">
                  <c:v>908363.625867154</c:v>
                </c:pt>
                <c:pt idx="705">
                  <c:v>908361.675200406</c:v>
                </c:pt>
                <c:pt idx="706">
                  <c:v>908357.622641488</c:v>
                </c:pt>
                <c:pt idx="707">
                  <c:v>908359.05190997</c:v>
                </c:pt>
                <c:pt idx="708">
                  <c:v>908358.691161711</c:v>
                </c:pt>
                <c:pt idx="709">
                  <c:v>908360.46523034</c:v>
                </c:pt>
                <c:pt idx="710">
                  <c:v>908361.47465608</c:v>
                </c:pt>
                <c:pt idx="711">
                  <c:v>908362.345730106</c:v>
                </c:pt>
                <c:pt idx="712">
                  <c:v>908364.170675142</c:v>
                </c:pt>
                <c:pt idx="713">
                  <c:v>908362.708841111</c:v>
                </c:pt>
                <c:pt idx="714">
                  <c:v>908360.854434393</c:v>
                </c:pt>
                <c:pt idx="715">
                  <c:v>908359.757143341</c:v>
                </c:pt>
                <c:pt idx="716">
                  <c:v>908361.703013123</c:v>
                </c:pt>
                <c:pt idx="717">
                  <c:v>908361.008951192</c:v>
                </c:pt>
                <c:pt idx="718">
                  <c:v>908360.836349037</c:v>
                </c:pt>
                <c:pt idx="719">
                  <c:v>908360.705527895</c:v>
                </c:pt>
                <c:pt idx="720">
                  <c:v>908360.667692344</c:v>
                </c:pt>
                <c:pt idx="721">
                  <c:v>908361.965719986</c:v>
                </c:pt>
                <c:pt idx="722">
                  <c:v>908359.090576394</c:v>
                </c:pt>
                <c:pt idx="723">
                  <c:v>908361.328355403</c:v>
                </c:pt>
                <c:pt idx="724">
                  <c:v>908358.388708426</c:v>
                </c:pt>
                <c:pt idx="725">
                  <c:v>908361.335501974</c:v>
                </c:pt>
                <c:pt idx="726">
                  <c:v>908360.769609837</c:v>
                </c:pt>
                <c:pt idx="727">
                  <c:v>908359.707695483</c:v>
                </c:pt>
                <c:pt idx="728">
                  <c:v>908358.106122915</c:v>
                </c:pt>
                <c:pt idx="729">
                  <c:v>908362.798033817</c:v>
                </c:pt>
                <c:pt idx="730">
                  <c:v>908369.146727013</c:v>
                </c:pt>
                <c:pt idx="731">
                  <c:v>908361.315315486</c:v>
                </c:pt>
                <c:pt idx="732">
                  <c:v>908359.12019977</c:v>
                </c:pt>
                <c:pt idx="733">
                  <c:v>908361.72367088</c:v>
                </c:pt>
                <c:pt idx="734">
                  <c:v>908363.829599826</c:v>
                </c:pt>
                <c:pt idx="735">
                  <c:v>908360.015131781</c:v>
                </c:pt>
                <c:pt idx="736">
                  <c:v>908360.335223291</c:v>
                </c:pt>
                <c:pt idx="737">
                  <c:v>908360.998272908</c:v>
                </c:pt>
                <c:pt idx="738">
                  <c:v>908363.973654796</c:v>
                </c:pt>
                <c:pt idx="739">
                  <c:v>908361.688364029</c:v>
                </c:pt>
                <c:pt idx="740">
                  <c:v>908362.634829691</c:v>
                </c:pt>
                <c:pt idx="741">
                  <c:v>908361.923982594</c:v>
                </c:pt>
                <c:pt idx="742">
                  <c:v>908356.760529854</c:v>
                </c:pt>
                <c:pt idx="743">
                  <c:v>908361.707240888</c:v>
                </c:pt>
                <c:pt idx="744">
                  <c:v>908359.075860883</c:v>
                </c:pt>
                <c:pt idx="745">
                  <c:v>908360.573601841</c:v>
                </c:pt>
                <c:pt idx="746">
                  <c:v>908361.265140194</c:v>
                </c:pt>
                <c:pt idx="747">
                  <c:v>908360.55183582</c:v>
                </c:pt>
                <c:pt idx="748">
                  <c:v>908361.97572357</c:v>
                </c:pt>
                <c:pt idx="749">
                  <c:v>908360.63648223</c:v>
                </c:pt>
                <c:pt idx="750">
                  <c:v>908361.079871749</c:v>
                </c:pt>
                <c:pt idx="751">
                  <c:v>908360.430930244</c:v>
                </c:pt>
                <c:pt idx="752">
                  <c:v>908360.629613495</c:v>
                </c:pt>
                <c:pt idx="753">
                  <c:v>908360.538855935</c:v>
                </c:pt>
                <c:pt idx="754">
                  <c:v>908361.392924692</c:v>
                </c:pt>
                <c:pt idx="755">
                  <c:v>908363.480295913</c:v>
                </c:pt>
                <c:pt idx="756">
                  <c:v>908360.077235665</c:v>
                </c:pt>
                <c:pt idx="757">
                  <c:v>908359.696055235</c:v>
                </c:pt>
                <c:pt idx="758">
                  <c:v>908359.58016552</c:v>
                </c:pt>
                <c:pt idx="759">
                  <c:v>908361.147405362</c:v>
                </c:pt>
                <c:pt idx="760">
                  <c:v>908360.898621531</c:v>
                </c:pt>
                <c:pt idx="761">
                  <c:v>908359.740041674</c:v>
                </c:pt>
                <c:pt idx="762">
                  <c:v>908360.516517037</c:v>
                </c:pt>
                <c:pt idx="763">
                  <c:v>908358.208782756</c:v>
                </c:pt>
                <c:pt idx="764">
                  <c:v>908358.21563021</c:v>
                </c:pt>
                <c:pt idx="765">
                  <c:v>908356.441715016</c:v>
                </c:pt>
                <c:pt idx="766">
                  <c:v>908356.870154173</c:v>
                </c:pt>
                <c:pt idx="767">
                  <c:v>908354.760071084</c:v>
                </c:pt>
                <c:pt idx="768">
                  <c:v>908356.611577157</c:v>
                </c:pt>
                <c:pt idx="769">
                  <c:v>908354.853114935</c:v>
                </c:pt>
                <c:pt idx="770">
                  <c:v>908355.979856429</c:v>
                </c:pt>
                <c:pt idx="771">
                  <c:v>908354.963488767</c:v>
                </c:pt>
                <c:pt idx="772">
                  <c:v>908355.520439995</c:v>
                </c:pt>
                <c:pt idx="773">
                  <c:v>908355.233582049</c:v>
                </c:pt>
                <c:pt idx="774">
                  <c:v>908355.235206391</c:v>
                </c:pt>
                <c:pt idx="775">
                  <c:v>908358.707803841</c:v>
                </c:pt>
                <c:pt idx="776">
                  <c:v>908356.266436555</c:v>
                </c:pt>
                <c:pt idx="777">
                  <c:v>908357.065310926</c:v>
                </c:pt>
                <c:pt idx="778">
                  <c:v>908357.209045148</c:v>
                </c:pt>
                <c:pt idx="779">
                  <c:v>908357.864094288</c:v>
                </c:pt>
                <c:pt idx="780">
                  <c:v>908356.865041337</c:v>
                </c:pt>
                <c:pt idx="781">
                  <c:v>908357.842560575</c:v>
                </c:pt>
                <c:pt idx="782">
                  <c:v>908357.079192423</c:v>
                </c:pt>
                <c:pt idx="783">
                  <c:v>908356.539814655</c:v>
                </c:pt>
                <c:pt idx="784">
                  <c:v>908357.316559267</c:v>
                </c:pt>
                <c:pt idx="785">
                  <c:v>908354.953840663</c:v>
                </c:pt>
                <c:pt idx="786">
                  <c:v>908356.796939669</c:v>
                </c:pt>
                <c:pt idx="787">
                  <c:v>908357.247131439</c:v>
                </c:pt>
                <c:pt idx="788">
                  <c:v>908357.637654176</c:v>
                </c:pt>
                <c:pt idx="789">
                  <c:v>908356.935595031</c:v>
                </c:pt>
                <c:pt idx="790">
                  <c:v>908358.700771533</c:v>
                </c:pt>
                <c:pt idx="791">
                  <c:v>908356.483471511</c:v>
                </c:pt>
                <c:pt idx="792">
                  <c:v>908356.698492361</c:v>
                </c:pt>
                <c:pt idx="793">
                  <c:v>908355.839792653</c:v>
                </c:pt>
                <c:pt idx="794">
                  <c:v>908357.226897547</c:v>
                </c:pt>
                <c:pt idx="795">
                  <c:v>908356.334468953</c:v>
                </c:pt>
                <c:pt idx="796">
                  <c:v>908357.303070951</c:v>
                </c:pt>
                <c:pt idx="797">
                  <c:v>908358.188879987</c:v>
                </c:pt>
                <c:pt idx="798">
                  <c:v>908356.920308147</c:v>
                </c:pt>
                <c:pt idx="799">
                  <c:v>908357.040925912</c:v>
                </c:pt>
                <c:pt idx="800">
                  <c:v>908357.820720089</c:v>
                </c:pt>
                <c:pt idx="801">
                  <c:v>908357.623845473</c:v>
                </c:pt>
                <c:pt idx="802">
                  <c:v>908357.798029874</c:v>
                </c:pt>
                <c:pt idx="803">
                  <c:v>908357.931053647</c:v>
                </c:pt>
                <c:pt idx="804">
                  <c:v>908356.674753969</c:v>
                </c:pt>
                <c:pt idx="805">
                  <c:v>908357.820636304</c:v>
                </c:pt>
                <c:pt idx="806">
                  <c:v>908357.813300726</c:v>
                </c:pt>
                <c:pt idx="807">
                  <c:v>908357.332187119</c:v>
                </c:pt>
                <c:pt idx="808">
                  <c:v>908356.701384382</c:v>
                </c:pt>
                <c:pt idx="809">
                  <c:v>908356.581332979</c:v>
                </c:pt>
                <c:pt idx="810">
                  <c:v>908356.336153462</c:v>
                </c:pt>
                <c:pt idx="811">
                  <c:v>908356.768105803</c:v>
                </c:pt>
                <c:pt idx="812">
                  <c:v>908356.427702249</c:v>
                </c:pt>
                <c:pt idx="813">
                  <c:v>908356.413501222</c:v>
                </c:pt>
                <c:pt idx="814">
                  <c:v>908356.15966307</c:v>
                </c:pt>
                <c:pt idx="815">
                  <c:v>908355.916087035</c:v>
                </c:pt>
                <c:pt idx="816">
                  <c:v>908355.544317661</c:v>
                </c:pt>
                <c:pt idx="817">
                  <c:v>908355.104793036</c:v>
                </c:pt>
                <c:pt idx="818">
                  <c:v>908355.565159921</c:v>
                </c:pt>
                <c:pt idx="819">
                  <c:v>908355.006115176</c:v>
                </c:pt>
                <c:pt idx="820">
                  <c:v>908356.390885338</c:v>
                </c:pt>
                <c:pt idx="821">
                  <c:v>908355.358783672</c:v>
                </c:pt>
                <c:pt idx="822">
                  <c:v>908356.051564463</c:v>
                </c:pt>
                <c:pt idx="823">
                  <c:v>908355.334594078</c:v>
                </c:pt>
                <c:pt idx="824">
                  <c:v>908356.548543335</c:v>
                </c:pt>
                <c:pt idx="825">
                  <c:v>908355.131876073</c:v>
                </c:pt>
                <c:pt idx="826">
                  <c:v>908354.914351021</c:v>
                </c:pt>
                <c:pt idx="827">
                  <c:v>908355.96000131</c:v>
                </c:pt>
                <c:pt idx="828">
                  <c:v>908355.203572327</c:v>
                </c:pt>
                <c:pt idx="829">
                  <c:v>908354.871013454</c:v>
                </c:pt>
                <c:pt idx="830">
                  <c:v>908354.723920868</c:v>
                </c:pt>
                <c:pt idx="831">
                  <c:v>908354.723669237</c:v>
                </c:pt>
                <c:pt idx="832">
                  <c:v>908355.605627345</c:v>
                </c:pt>
                <c:pt idx="833">
                  <c:v>908355.293690533</c:v>
                </c:pt>
                <c:pt idx="834">
                  <c:v>908355.34335592</c:v>
                </c:pt>
                <c:pt idx="835">
                  <c:v>908355.128145042</c:v>
                </c:pt>
                <c:pt idx="836">
                  <c:v>908355.355927211</c:v>
                </c:pt>
                <c:pt idx="837">
                  <c:v>908355.38167985</c:v>
                </c:pt>
                <c:pt idx="838">
                  <c:v>908355.904059177</c:v>
                </c:pt>
                <c:pt idx="839">
                  <c:v>908355.915151338</c:v>
                </c:pt>
                <c:pt idx="840">
                  <c:v>908356.538652869</c:v>
                </c:pt>
                <c:pt idx="841">
                  <c:v>908356.34711685</c:v>
                </c:pt>
                <c:pt idx="842">
                  <c:v>908355.677124651</c:v>
                </c:pt>
                <c:pt idx="843">
                  <c:v>908356.038183643</c:v>
                </c:pt>
                <c:pt idx="844">
                  <c:v>908356.755177905</c:v>
                </c:pt>
                <c:pt idx="845">
                  <c:v>908355.433695181</c:v>
                </c:pt>
                <c:pt idx="846">
                  <c:v>908355.328761088</c:v>
                </c:pt>
                <c:pt idx="847">
                  <c:v>908356.201537284</c:v>
                </c:pt>
                <c:pt idx="848">
                  <c:v>908355.489363103</c:v>
                </c:pt>
                <c:pt idx="849">
                  <c:v>908356.278271335</c:v>
                </c:pt>
                <c:pt idx="850">
                  <c:v>908355.856238441</c:v>
                </c:pt>
                <c:pt idx="851">
                  <c:v>908355.718811934</c:v>
                </c:pt>
                <c:pt idx="852">
                  <c:v>908355.143536277</c:v>
                </c:pt>
                <c:pt idx="853">
                  <c:v>908355.392622618</c:v>
                </c:pt>
                <c:pt idx="854">
                  <c:v>908356.385838752</c:v>
                </c:pt>
                <c:pt idx="855">
                  <c:v>908355.530854947</c:v>
                </c:pt>
                <c:pt idx="856">
                  <c:v>908355.711171265</c:v>
                </c:pt>
                <c:pt idx="857">
                  <c:v>908356.072889034</c:v>
                </c:pt>
                <c:pt idx="858">
                  <c:v>908356.547187129</c:v>
                </c:pt>
                <c:pt idx="859">
                  <c:v>908356.254730903</c:v>
                </c:pt>
                <c:pt idx="860">
                  <c:v>908357.043438749</c:v>
                </c:pt>
                <c:pt idx="861">
                  <c:v>908356.258895771</c:v>
                </c:pt>
                <c:pt idx="862">
                  <c:v>908357.142266101</c:v>
                </c:pt>
                <c:pt idx="863">
                  <c:v>908356.851794808</c:v>
                </c:pt>
                <c:pt idx="864">
                  <c:v>908355.964692228</c:v>
                </c:pt>
                <c:pt idx="865">
                  <c:v>908357.064402202</c:v>
                </c:pt>
                <c:pt idx="866">
                  <c:v>908356.943970626</c:v>
                </c:pt>
                <c:pt idx="867">
                  <c:v>908357.231345242</c:v>
                </c:pt>
                <c:pt idx="868">
                  <c:v>908357.263232984</c:v>
                </c:pt>
                <c:pt idx="869">
                  <c:v>908357.023888614</c:v>
                </c:pt>
                <c:pt idx="870">
                  <c:v>908357.42827672</c:v>
                </c:pt>
                <c:pt idx="871">
                  <c:v>908357.39156701</c:v>
                </c:pt>
                <c:pt idx="872">
                  <c:v>908357.25170874</c:v>
                </c:pt>
                <c:pt idx="873">
                  <c:v>908357.123111812</c:v>
                </c:pt>
                <c:pt idx="874">
                  <c:v>908357.055433666</c:v>
                </c:pt>
                <c:pt idx="875">
                  <c:v>908356.465013401</c:v>
                </c:pt>
                <c:pt idx="876">
                  <c:v>908357.181471049</c:v>
                </c:pt>
                <c:pt idx="877">
                  <c:v>908357.481316001</c:v>
                </c:pt>
                <c:pt idx="878">
                  <c:v>908357.13400098</c:v>
                </c:pt>
                <c:pt idx="879">
                  <c:v>908357.15120703</c:v>
                </c:pt>
                <c:pt idx="880">
                  <c:v>908357.357373106</c:v>
                </c:pt>
                <c:pt idx="881">
                  <c:v>908356.801391282</c:v>
                </c:pt>
                <c:pt idx="882">
                  <c:v>908357.067064719</c:v>
                </c:pt>
                <c:pt idx="883">
                  <c:v>908356.611777299</c:v>
                </c:pt>
                <c:pt idx="884">
                  <c:v>908356.615585988</c:v>
                </c:pt>
                <c:pt idx="885">
                  <c:v>908356.782872226</c:v>
                </c:pt>
                <c:pt idx="886">
                  <c:v>908356.471878615</c:v>
                </c:pt>
                <c:pt idx="887">
                  <c:v>908356.983703639</c:v>
                </c:pt>
                <c:pt idx="888">
                  <c:v>908356.858020019</c:v>
                </c:pt>
                <c:pt idx="889">
                  <c:v>908356.990391813</c:v>
                </c:pt>
                <c:pt idx="890">
                  <c:v>908357.043556455</c:v>
                </c:pt>
                <c:pt idx="891">
                  <c:v>908356.589312149</c:v>
                </c:pt>
                <c:pt idx="892">
                  <c:v>908356.679221997</c:v>
                </c:pt>
                <c:pt idx="893">
                  <c:v>908356.912108807</c:v>
                </c:pt>
                <c:pt idx="894">
                  <c:v>908356.439949661</c:v>
                </c:pt>
                <c:pt idx="895">
                  <c:v>908356.566664331</c:v>
                </c:pt>
                <c:pt idx="896">
                  <c:v>908356.46439901</c:v>
                </c:pt>
                <c:pt idx="897">
                  <c:v>908356.238235925</c:v>
                </c:pt>
                <c:pt idx="898">
                  <c:v>908355.681063093</c:v>
                </c:pt>
                <c:pt idx="899">
                  <c:v>908356.151650453</c:v>
                </c:pt>
                <c:pt idx="900">
                  <c:v>908356.348055153</c:v>
                </c:pt>
                <c:pt idx="901">
                  <c:v>908356.32867856</c:v>
                </c:pt>
                <c:pt idx="902">
                  <c:v>908356.344455984</c:v>
                </c:pt>
                <c:pt idx="903">
                  <c:v>908356.14774625</c:v>
                </c:pt>
                <c:pt idx="904">
                  <c:v>908355.592430583</c:v>
                </c:pt>
                <c:pt idx="905">
                  <c:v>908355.92107905</c:v>
                </c:pt>
                <c:pt idx="906">
                  <c:v>908355.967464243</c:v>
                </c:pt>
                <c:pt idx="907">
                  <c:v>908356.118785141</c:v>
                </c:pt>
                <c:pt idx="908">
                  <c:v>908356.659506378</c:v>
                </c:pt>
                <c:pt idx="909">
                  <c:v>908356.098135021</c:v>
                </c:pt>
                <c:pt idx="910">
                  <c:v>908356.324854336</c:v>
                </c:pt>
                <c:pt idx="911">
                  <c:v>908356.029021233</c:v>
                </c:pt>
                <c:pt idx="912">
                  <c:v>908356.168845273</c:v>
                </c:pt>
                <c:pt idx="913">
                  <c:v>908356.15067852</c:v>
                </c:pt>
                <c:pt idx="914">
                  <c:v>908356.282064156</c:v>
                </c:pt>
                <c:pt idx="915">
                  <c:v>908356.263522302</c:v>
                </c:pt>
                <c:pt idx="916">
                  <c:v>908356.171543557</c:v>
                </c:pt>
                <c:pt idx="917">
                  <c:v>908356.225826055</c:v>
                </c:pt>
                <c:pt idx="918">
                  <c:v>908356.248802879</c:v>
                </c:pt>
                <c:pt idx="919">
                  <c:v>908356.436740678</c:v>
                </c:pt>
                <c:pt idx="920">
                  <c:v>908356.352123175</c:v>
                </c:pt>
                <c:pt idx="921">
                  <c:v>908356.57638057</c:v>
                </c:pt>
                <c:pt idx="922">
                  <c:v>908356.452338146</c:v>
                </c:pt>
                <c:pt idx="923">
                  <c:v>908356.328928603</c:v>
                </c:pt>
                <c:pt idx="924">
                  <c:v>908356.442982757</c:v>
                </c:pt>
                <c:pt idx="925">
                  <c:v>908356.540901609</c:v>
                </c:pt>
                <c:pt idx="926">
                  <c:v>908356.602232072</c:v>
                </c:pt>
                <c:pt idx="927">
                  <c:v>908356.341753104</c:v>
                </c:pt>
                <c:pt idx="928">
                  <c:v>908356.532909841</c:v>
                </c:pt>
                <c:pt idx="929">
                  <c:v>908356.633514983</c:v>
                </c:pt>
                <c:pt idx="930">
                  <c:v>908356.427319887</c:v>
                </c:pt>
                <c:pt idx="931">
                  <c:v>908356.681336788</c:v>
                </c:pt>
                <c:pt idx="932">
                  <c:v>908356.738075712</c:v>
                </c:pt>
                <c:pt idx="933">
                  <c:v>908356.981760533</c:v>
                </c:pt>
                <c:pt idx="934">
                  <c:v>908356.711192947</c:v>
                </c:pt>
                <c:pt idx="935">
                  <c:v>908356.552287302</c:v>
                </c:pt>
                <c:pt idx="936">
                  <c:v>908356.719426746</c:v>
                </c:pt>
                <c:pt idx="937">
                  <c:v>908356.697145565</c:v>
                </c:pt>
                <c:pt idx="938">
                  <c:v>908356.698911799</c:v>
                </c:pt>
                <c:pt idx="939">
                  <c:v>908356.608011497</c:v>
                </c:pt>
                <c:pt idx="940">
                  <c:v>908356.673209455</c:v>
                </c:pt>
                <c:pt idx="941">
                  <c:v>908356.6203217</c:v>
                </c:pt>
                <c:pt idx="942">
                  <c:v>908356.82973091</c:v>
                </c:pt>
                <c:pt idx="943">
                  <c:v>908356.659882642</c:v>
                </c:pt>
                <c:pt idx="944">
                  <c:v>908356.794445267</c:v>
                </c:pt>
                <c:pt idx="945">
                  <c:v>908356.814608659</c:v>
                </c:pt>
                <c:pt idx="946">
                  <c:v>908356.874410462</c:v>
                </c:pt>
                <c:pt idx="947">
                  <c:v>908356.856045274</c:v>
                </c:pt>
                <c:pt idx="948">
                  <c:v>908356.880384877</c:v>
                </c:pt>
                <c:pt idx="949">
                  <c:v>908356.806161623</c:v>
                </c:pt>
                <c:pt idx="950">
                  <c:v>908356.760477171</c:v>
                </c:pt>
                <c:pt idx="951">
                  <c:v>908356.834331272</c:v>
                </c:pt>
                <c:pt idx="952">
                  <c:v>908356.690346161</c:v>
                </c:pt>
                <c:pt idx="953">
                  <c:v>908356.789818084</c:v>
                </c:pt>
                <c:pt idx="954">
                  <c:v>908356.78279606</c:v>
                </c:pt>
                <c:pt idx="955">
                  <c:v>908356.761085804</c:v>
                </c:pt>
                <c:pt idx="956">
                  <c:v>908356.676028043</c:v>
                </c:pt>
                <c:pt idx="957">
                  <c:v>908356.71357243</c:v>
                </c:pt>
                <c:pt idx="958">
                  <c:v>908356.713074246</c:v>
                </c:pt>
                <c:pt idx="959">
                  <c:v>908356.627685262</c:v>
                </c:pt>
                <c:pt idx="960">
                  <c:v>908356.614343685</c:v>
                </c:pt>
                <c:pt idx="961">
                  <c:v>908356.552406655</c:v>
                </c:pt>
                <c:pt idx="962">
                  <c:v>908356.528869923</c:v>
                </c:pt>
                <c:pt idx="963">
                  <c:v>908356.51520881</c:v>
                </c:pt>
                <c:pt idx="964">
                  <c:v>908356.540562767</c:v>
                </c:pt>
                <c:pt idx="965">
                  <c:v>908356.538461819</c:v>
                </c:pt>
                <c:pt idx="966">
                  <c:v>908356.533610899</c:v>
                </c:pt>
                <c:pt idx="967">
                  <c:v>908356.462671754</c:v>
                </c:pt>
                <c:pt idx="968">
                  <c:v>908356.499940299</c:v>
                </c:pt>
                <c:pt idx="969">
                  <c:v>908356.365126016</c:v>
                </c:pt>
                <c:pt idx="970">
                  <c:v>908356.379833632</c:v>
                </c:pt>
                <c:pt idx="971">
                  <c:v>908356.372420494</c:v>
                </c:pt>
                <c:pt idx="972">
                  <c:v>908356.402612255</c:v>
                </c:pt>
                <c:pt idx="973">
                  <c:v>908356.231951883</c:v>
                </c:pt>
                <c:pt idx="974">
                  <c:v>908356.343787957</c:v>
                </c:pt>
                <c:pt idx="975">
                  <c:v>908356.322483105</c:v>
                </c:pt>
                <c:pt idx="976">
                  <c:v>908356.30660004</c:v>
                </c:pt>
                <c:pt idx="977">
                  <c:v>908356.301871458</c:v>
                </c:pt>
                <c:pt idx="978">
                  <c:v>908356.24939951</c:v>
                </c:pt>
                <c:pt idx="979">
                  <c:v>908356.272785196</c:v>
                </c:pt>
                <c:pt idx="980">
                  <c:v>908356.280773187</c:v>
                </c:pt>
                <c:pt idx="981">
                  <c:v>908356.369875246</c:v>
                </c:pt>
                <c:pt idx="982">
                  <c:v>908356.408957211</c:v>
                </c:pt>
                <c:pt idx="983">
                  <c:v>908356.42636242</c:v>
                </c:pt>
                <c:pt idx="984">
                  <c:v>908356.424140459</c:v>
                </c:pt>
                <c:pt idx="985">
                  <c:v>908356.476815609</c:v>
                </c:pt>
                <c:pt idx="986">
                  <c:v>908356.396177967</c:v>
                </c:pt>
                <c:pt idx="987">
                  <c:v>908356.466155456</c:v>
                </c:pt>
                <c:pt idx="988">
                  <c:v>908356.419436407</c:v>
                </c:pt>
                <c:pt idx="989">
                  <c:v>908356.371821843</c:v>
                </c:pt>
                <c:pt idx="990">
                  <c:v>908356.411068755</c:v>
                </c:pt>
                <c:pt idx="991">
                  <c:v>908356.459520543</c:v>
                </c:pt>
                <c:pt idx="992">
                  <c:v>908356.488420575</c:v>
                </c:pt>
                <c:pt idx="993">
                  <c:v>908356.473039765</c:v>
                </c:pt>
                <c:pt idx="994">
                  <c:v>908356.526111907</c:v>
                </c:pt>
                <c:pt idx="995">
                  <c:v>908356.575211974</c:v>
                </c:pt>
                <c:pt idx="996">
                  <c:v>908356.42345612</c:v>
                </c:pt>
                <c:pt idx="997">
                  <c:v>908356.344507474</c:v>
                </c:pt>
                <c:pt idx="998">
                  <c:v>908356.358556444</c:v>
                </c:pt>
                <c:pt idx="999">
                  <c:v>908356.42390856</c:v>
                </c:pt>
                <c:pt idx="1000">
                  <c:v>908356.336599476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24.0708838429781</c:v>
                </c:pt>
                <c:pt idx="2">
                  <c:v>11.3803657402847</c:v>
                </c:pt>
                <c:pt idx="3">
                  <c:v>9.53605754446381</c:v>
                </c:pt>
                <c:pt idx="4">
                  <c:v>7.86813194960359</c:v>
                </c:pt>
                <c:pt idx="5">
                  <c:v>5.39451194379203</c:v>
                </c:pt>
                <c:pt idx="6">
                  <c:v>2.79768213785544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24.8982645668015</c:v>
                </c:pt>
                <c:pt idx="2">
                  <c:v>0.502117722560381</c:v>
                </c:pt>
                <c:pt idx="3">
                  <c:v>0.40641177706591</c:v>
                </c:pt>
                <c:pt idx="4">
                  <c:v>0.329970896415291</c:v>
                </c:pt>
                <c:pt idx="5">
                  <c:v>0.569883763897467</c:v>
                </c:pt>
                <c:pt idx="6">
                  <c:v>0.330129214463263</c:v>
                </c:pt>
                <c:pt idx="7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0.827380723823421</c:v>
                </c:pt>
                <c:pt idx="2">
                  <c:v>13.1926358252537</c:v>
                </c:pt>
                <c:pt idx="3">
                  <c:v>2.2507199728868</c:v>
                </c:pt>
                <c:pt idx="4">
                  <c:v>1.99789649127551</c:v>
                </c:pt>
                <c:pt idx="5">
                  <c:v>3.04350376970903</c:v>
                </c:pt>
                <c:pt idx="6">
                  <c:v>2.92695902039985</c:v>
                </c:pt>
                <c:pt idx="7">
                  <c:v>2.88790208142907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14.4624365492437</c:v>
                </c:pt>
                <c:pt idx="2">
                  <c:v>6.40766910010289</c:v>
                </c:pt>
                <c:pt idx="3">
                  <c:v>5.38849890612262</c:v>
                </c:pt>
                <c:pt idx="4">
                  <c:v>3.84367424866528</c:v>
                </c:pt>
                <c:pt idx="5">
                  <c:v>2.06231583567396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14.6494724445654</c:v>
                </c:pt>
                <c:pt idx="2">
                  <c:v>0.40641177706591</c:v>
                </c:pt>
                <c:pt idx="3">
                  <c:v>0.329970896415291</c:v>
                </c:pt>
                <c:pt idx="4">
                  <c:v>0.569883763897467</c:v>
                </c:pt>
                <c:pt idx="5">
                  <c:v>0.330129214463263</c:v>
                </c:pt>
                <c:pt idx="6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0.187035895321659</c:v>
                </c:pt>
                <c:pt idx="2">
                  <c:v>8.46117922620677</c:v>
                </c:pt>
                <c:pt idx="3">
                  <c:v>1.34914109039556</c:v>
                </c:pt>
                <c:pt idx="4">
                  <c:v>2.11470842135481</c:v>
                </c:pt>
                <c:pt idx="5">
                  <c:v>2.11148762745459</c:v>
                </c:pt>
                <c:pt idx="6">
                  <c:v>2.15253577924758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23.011085925179</c:v>
                </c:pt>
                <c:pt idx="2">
                  <c:v>10.1141576248632</c:v>
                </c:pt>
                <c:pt idx="3">
                  <c:v>8.32634744531075</c:v>
                </c:pt>
                <c:pt idx="4">
                  <c:v>5.68109380924269</c:v>
                </c:pt>
                <c:pt idx="5">
                  <c:v>2.93357169440346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23.7876956843098</c:v>
                </c:pt>
                <c:pt idx="2">
                  <c:v>0.40641177706591</c:v>
                </c:pt>
                <c:pt idx="3">
                  <c:v>0.329970896415291</c:v>
                </c:pt>
                <c:pt idx="4">
                  <c:v>0.569883763897467</c:v>
                </c:pt>
                <c:pt idx="5">
                  <c:v>0.330129214463263</c:v>
                </c:pt>
                <c:pt idx="6">
                  <c:v>0.0902199435736228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0.77660975913085</c:v>
                </c:pt>
                <c:pt idx="2">
                  <c:v>13.3033400773817</c:v>
                </c:pt>
                <c:pt idx="3">
                  <c:v>2.11778107596776</c:v>
                </c:pt>
                <c:pt idx="4">
                  <c:v>3.21513739996553</c:v>
                </c:pt>
                <c:pt idx="5">
                  <c:v>3.07765132930249</c:v>
                </c:pt>
                <c:pt idx="6">
                  <c:v>3.02379163797708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13.3515563539372</c:v>
                </c:pt>
                <c:pt idx="2">
                  <c:v>5.45651803035947</c:v>
                </c:pt>
                <c:pt idx="3">
                  <c:v>3.88621547150201</c:v>
                </c:pt>
                <c:pt idx="4">
                  <c:v>2.08248776070907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13.5233501125372</c:v>
                </c:pt>
                <c:pt idx="2">
                  <c:v>0.329970896415291</c:v>
                </c:pt>
                <c:pt idx="3">
                  <c:v>0.569883763897467</c:v>
                </c:pt>
                <c:pt idx="4">
                  <c:v>0.330129214463263</c:v>
                </c:pt>
                <c:pt idx="5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0.171793758600047</c:v>
                </c:pt>
                <c:pt idx="2">
                  <c:v>8.22500921999297</c:v>
                </c:pt>
                <c:pt idx="3">
                  <c:v>2.14018632275494</c:v>
                </c:pt>
                <c:pt idx="4">
                  <c:v>2.1338569252562</c:v>
                </c:pt>
                <c:pt idx="5">
                  <c:v>2.17270770428269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21.8577663293349</c:v>
                </c:pt>
                <c:pt idx="2">
                  <c:v>8.86273612707083</c:v>
                </c:pt>
                <c:pt idx="3">
                  <c:v>6.01656755569071</c:v>
                </c:pt>
                <c:pt idx="4">
                  <c:v>3.09264449046694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22.5918094674073</c:v>
                </c:pt>
                <c:pt idx="2">
                  <c:v>0.329970896415291</c:v>
                </c:pt>
                <c:pt idx="3">
                  <c:v>0.569883763897467</c:v>
                </c:pt>
                <c:pt idx="4">
                  <c:v>0.330129214463263</c:v>
                </c:pt>
                <c:pt idx="5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0.734043138072361</c:v>
                </c:pt>
                <c:pt idx="2">
                  <c:v>13.3250010986794</c:v>
                </c:pt>
                <c:pt idx="3">
                  <c:v>3.41605233527759</c:v>
                </c:pt>
                <c:pt idx="4">
                  <c:v>3.25405227968704</c:v>
                </c:pt>
                <c:pt idx="5">
                  <c:v>3.18286443404056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12.1134297691136</c:v>
                </c:pt>
                <c:pt idx="2">
                  <c:v>3.90169066247911</c:v>
                </c:pt>
                <c:pt idx="3">
                  <c:v>2.08982568781785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12.2705842517793</c:v>
                </c:pt>
                <c:pt idx="2">
                  <c:v>0.569883763897467</c:v>
                </c:pt>
                <c:pt idx="3">
                  <c:v>0.330129214463263</c:v>
                </c:pt>
                <c:pt idx="4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0.157154482665683</c:v>
                </c:pt>
                <c:pt idx="2">
                  <c:v>8.78162287053196</c:v>
                </c:pt>
                <c:pt idx="3">
                  <c:v>2.14199418912452</c:v>
                </c:pt>
                <c:pt idx="4">
                  <c:v>2.18004563139147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20.6101543296066</c:v>
                </c:pt>
                <c:pt idx="2">
                  <c:v>6.39500394274674</c:v>
                </c:pt>
                <c:pt idx="3">
                  <c:v>3.27208903674976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21.3078939205951</c:v>
                </c:pt>
                <c:pt idx="2">
                  <c:v>0.569883763897467</c:v>
                </c:pt>
                <c:pt idx="3">
                  <c:v>0.330129214463263</c:v>
                </c:pt>
                <c:pt idx="4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0.697739590988559</c:v>
                </c:pt>
                <c:pt idx="2">
                  <c:v>14.7850341507573</c:v>
                </c:pt>
                <c:pt idx="3">
                  <c:v>3.45304412046024</c:v>
                </c:pt>
                <c:pt idx="4">
                  <c:v>3.36230898032338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10.7583008508446</c:v>
                </c:pt>
                <c:pt idx="2">
                  <c:v>1.98436042614827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10.9063283253584</c:v>
                </c:pt>
                <c:pt idx="2">
                  <c:v>0.330129214463263</c:v>
                </c:pt>
                <c:pt idx="3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0.148027474513814</c:v>
                </c:pt>
                <c:pt idx="2">
                  <c:v>9.10406963915957</c:v>
                </c:pt>
                <c:pt idx="3">
                  <c:v>2.07458036972189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19.297616654365</c:v>
                </c:pt>
                <c:pt idx="2">
                  <c:v>3.41940320461135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19.9894407168433</c:v>
                </c:pt>
                <c:pt idx="2">
                  <c:v>0.330129214463263</c:v>
                </c:pt>
                <c:pt idx="3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0.691824062478311</c:v>
                </c:pt>
                <c:pt idx="2">
                  <c:v>16.2083426642169</c:v>
                </c:pt>
                <c:pt idx="3">
                  <c:v>3.50962314818497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9.14443401165898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9.2861734179805</c:v>
                </c:pt>
                <c:pt idx="2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0.14173940632152</c:v>
                </c:pt>
                <c:pt idx="2">
                  <c:v>9.2346539552326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6042750.66564499</c:v>
                </c:pt>
                <c:pt idx="1">
                  <c:v>18272316.2386559</c:v>
                </c:pt>
                <c:pt idx="2">
                  <c:v>17401709.440056</c:v>
                </c:pt>
                <c:pt idx="3">
                  <c:v>16735585.3261621</c:v>
                </c:pt>
                <c:pt idx="4">
                  <c:v>16544098.8893323</c:v>
                </c:pt>
                <c:pt idx="5">
                  <c:v>16214076.9844729</c:v>
                </c:pt>
                <c:pt idx="6">
                  <c:v>16049384.4186935</c:v>
                </c:pt>
                <c:pt idx="7">
                  <c:v>15737662.2592419</c:v>
                </c:pt>
                <c:pt idx="8">
                  <c:v>15584054.2398477</c:v>
                </c:pt>
                <c:pt idx="9">
                  <c:v>15280284.5389924</c:v>
                </c:pt>
                <c:pt idx="10">
                  <c:v>15132661.3382661</c:v>
                </c:pt>
                <c:pt idx="11">
                  <c:v>14833433.9558483</c:v>
                </c:pt>
                <c:pt idx="12">
                  <c:v>14689466.8577895</c:v>
                </c:pt>
                <c:pt idx="13">
                  <c:v>14393093.8883744</c:v>
                </c:pt>
                <c:pt idx="14">
                  <c:v>14251522.7449211</c:v>
                </c:pt>
                <c:pt idx="15">
                  <c:v>13957033.360727</c:v>
                </c:pt>
                <c:pt idx="16">
                  <c:v>13817202.9674841</c:v>
                </c:pt>
                <c:pt idx="17">
                  <c:v>13524383.4108686</c:v>
                </c:pt>
                <c:pt idx="18">
                  <c:v>13385876.3122163</c:v>
                </c:pt>
                <c:pt idx="19">
                  <c:v>13094634.9771798</c:v>
                </c:pt>
                <c:pt idx="20">
                  <c:v>12957200.2198973</c:v>
                </c:pt>
                <c:pt idx="21">
                  <c:v>12667651.0916064</c:v>
                </c:pt>
                <c:pt idx="22">
                  <c:v>12531755.2206043</c:v>
                </c:pt>
                <c:pt idx="23">
                  <c:v>12245669.9815292</c:v>
                </c:pt>
                <c:pt idx="24">
                  <c:v>12111284.8454947</c:v>
                </c:pt>
                <c:pt idx="25">
                  <c:v>11830163.4564768</c:v>
                </c:pt>
                <c:pt idx="26">
                  <c:v>11175192.0279307</c:v>
                </c:pt>
                <c:pt idx="27">
                  <c:v>10883911.030762</c:v>
                </c:pt>
                <c:pt idx="28">
                  <c:v>10646016.5436624</c:v>
                </c:pt>
                <c:pt idx="29">
                  <c:v>10596173.0184328</c:v>
                </c:pt>
                <c:pt idx="30">
                  <c:v>10596092.2414804</c:v>
                </c:pt>
                <c:pt idx="31">
                  <c:v>10474664.6692764</c:v>
                </c:pt>
                <c:pt idx="32">
                  <c:v>10473356.4337229</c:v>
                </c:pt>
                <c:pt idx="33">
                  <c:v>10352182.1720596</c:v>
                </c:pt>
                <c:pt idx="34">
                  <c:v>10349997.9981115</c:v>
                </c:pt>
                <c:pt idx="35">
                  <c:v>10225978.780176</c:v>
                </c:pt>
                <c:pt idx="36">
                  <c:v>10223125.1160965</c:v>
                </c:pt>
                <c:pt idx="37">
                  <c:v>10096119.7524783</c:v>
                </c:pt>
                <c:pt idx="38">
                  <c:v>10092735.7247042</c:v>
                </c:pt>
                <c:pt idx="39">
                  <c:v>9963223.4217909</c:v>
                </c:pt>
                <c:pt idx="40">
                  <c:v>9959411.97349844</c:v>
                </c:pt>
                <c:pt idx="41">
                  <c:v>9828102.55790962</c:v>
                </c:pt>
                <c:pt idx="42">
                  <c:v>9823963.7854944</c:v>
                </c:pt>
                <c:pt idx="43">
                  <c:v>9691895.01294836</c:v>
                </c:pt>
                <c:pt idx="44">
                  <c:v>9687512.55903746</c:v>
                </c:pt>
                <c:pt idx="45">
                  <c:v>9555741.50009744</c:v>
                </c:pt>
                <c:pt idx="46">
                  <c:v>9551213.97834052</c:v>
                </c:pt>
                <c:pt idx="47">
                  <c:v>9420942.30036124</c:v>
                </c:pt>
                <c:pt idx="48">
                  <c:v>9416328.60651683</c:v>
                </c:pt>
                <c:pt idx="49">
                  <c:v>9289475.99280164</c:v>
                </c:pt>
                <c:pt idx="50">
                  <c:v>9257745.34555939</c:v>
                </c:pt>
                <c:pt idx="51">
                  <c:v>9035475.21504555</c:v>
                </c:pt>
                <c:pt idx="52">
                  <c:v>8903930.32965887</c:v>
                </c:pt>
                <c:pt idx="53">
                  <c:v>8799027.2141554</c:v>
                </c:pt>
                <c:pt idx="54">
                  <c:v>8692540.24822262</c:v>
                </c:pt>
                <c:pt idx="55">
                  <c:v>8670932.71253953</c:v>
                </c:pt>
                <c:pt idx="56">
                  <c:v>8672093.55239426</c:v>
                </c:pt>
                <c:pt idx="57">
                  <c:v>8620221.5970103</c:v>
                </c:pt>
                <c:pt idx="58">
                  <c:v>8622368.48501136</c:v>
                </c:pt>
                <c:pt idx="59">
                  <c:v>8565210.51967858</c:v>
                </c:pt>
                <c:pt idx="60">
                  <c:v>8567752.19324271</c:v>
                </c:pt>
                <c:pt idx="61">
                  <c:v>8505991.97381872</c:v>
                </c:pt>
                <c:pt idx="62">
                  <c:v>8481368.56770547</c:v>
                </c:pt>
                <c:pt idx="63">
                  <c:v>8483892.99226484</c:v>
                </c:pt>
                <c:pt idx="64">
                  <c:v>8425437.21611392</c:v>
                </c:pt>
                <c:pt idx="65">
                  <c:v>8427673.0606943</c:v>
                </c:pt>
                <c:pt idx="66">
                  <c:v>8361682.24894669</c:v>
                </c:pt>
                <c:pt idx="67">
                  <c:v>8297413.86252251</c:v>
                </c:pt>
                <c:pt idx="68">
                  <c:v>8272194.29975359</c:v>
                </c:pt>
                <c:pt idx="69">
                  <c:v>8273779.85126481</c:v>
                </c:pt>
                <c:pt idx="70">
                  <c:v>8214357.12228937</c:v>
                </c:pt>
                <c:pt idx="71">
                  <c:v>8153653.19349755</c:v>
                </c:pt>
                <c:pt idx="72">
                  <c:v>8130567.14187342</c:v>
                </c:pt>
                <c:pt idx="73">
                  <c:v>8131467.08438311</c:v>
                </c:pt>
                <c:pt idx="74">
                  <c:v>8078678.356219</c:v>
                </c:pt>
                <c:pt idx="75">
                  <c:v>8027378.12670871</c:v>
                </c:pt>
                <c:pt idx="76">
                  <c:v>7947826.28372509</c:v>
                </c:pt>
                <c:pt idx="77">
                  <c:v>7893250.91944889</c:v>
                </c:pt>
                <c:pt idx="78">
                  <c:v>7845844.77952898</c:v>
                </c:pt>
                <c:pt idx="79">
                  <c:v>7794717.64645732</c:v>
                </c:pt>
                <c:pt idx="80">
                  <c:v>7765939.37784342</c:v>
                </c:pt>
                <c:pt idx="81">
                  <c:v>7769263.31707472</c:v>
                </c:pt>
                <c:pt idx="82">
                  <c:v>7754035.40792114</c:v>
                </c:pt>
                <c:pt idx="83">
                  <c:v>7757891.74435487</c:v>
                </c:pt>
                <c:pt idx="84">
                  <c:v>7728408.89127364</c:v>
                </c:pt>
                <c:pt idx="85">
                  <c:v>7732342.6610055</c:v>
                </c:pt>
                <c:pt idx="86">
                  <c:v>7699608.25128812</c:v>
                </c:pt>
                <c:pt idx="87">
                  <c:v>7668705.35083449</c:v>
                </c:pt>
                <c:pt idx="88">
                  <c:v>7658482.60698719</c:v>
                </c:pt>
                <c:pt idx="89">
                  <c:v>7662064.71801978</c:v>
                </c:pt>
                <c:pt idx="90">
                  <c:v>7627852.07781527</c:v>
                </c:pt>
                <c:pt idx="91">
                  <c:v>7619362.05371252</c:v>
                </c:pt>
                <c:pt idx="92">
                  <c:v>7617624.3546653</c:v>
                </c:pt>
                <c:pt idx="93">
                  <c:v>7574396.58932449</c:v>
                </c:pt>
                <c:pt idx="94">
                  <c:v>7557971.48533979</c:v>
                </c:pt>
                <c:pt idx="95">
                  <c:v>7560963.71098537</c:v>
                </c:pt>
                <c:pt idx="96">
                  <c:v>7545751.48234573</c:v>
                </c:pt>
                <c:pt idx="97">
                  <c:v>7544264.47650896</c:v>
                </c:pt>
                <c:pt idx="98">
                  <c:v>7505981.68286655</c:v>
                </c:pt>
                <c:pt idx="99">
                  <c:v>7491066.82427608</c:v>
                </c:pt>
                <c:pt idx="100">
                  <c:v>7493302.12213649</c:v>
                </c:pt>
                <c:pt idx="101">
                  <c:v>7465707.44589003</c:v>
                </c:pt>
                <c:pt idx="102">
                  <c:v>7425804.07677659</c:v>
                </c:pt>
                <c:pt idx="103">
                  <c:v>7399590.56198963</c:v>
                </c:pt>
                <c:pt idx="104">
                  <c:v>7368228.18864451</c:v>
                </c:pt>
                <c:pt idx="105">
                  <c:v>7348742.51258805</c:v>
                </c:pt>
                <c:pt idx="106">
                  <c:v>7342628.76456039</c:v>
                </c:pt>
                <c:pt idx="107">
                  <c:v>7342652.86328372</c:v>
                </c:pt>
                <c:pt idx="108">
                  <c:v>7332975.92763234</c:v>
                </c:pt>
                <c:pt idx="109">
                  <c:v>7332649.31065593</c:v>
                </c:pt>
                <c:pt idx="110">
                  <c:v>7315271.8862363</c:v>
                </c:pt>
                <c:pt idx="111">
                  <c:v>7297178.96968537</c:v>
                </c:pt>
                <c:pt idx="112">
                  <c:v>7278217.11059183</c:v>
                </c:pt>
                <c:pt idx="113">
                  <c:v>7271657.52129922</c:v>
                </c:pt>
                <c:pt idx="114">
                  <c:v>7271315.48289484</c:v>
                </c:pt>
                <c:pt idx="115">
                  <c:v>7253155.10924741</c:v>
                </c:pt>
                <c:pt idx="116">
                  <c:v>7241346.88578932</c:v>
                </c:pt>
                <c:pt idx="117">
                  <c:v>7237119.04144246</c:v>
                </c:pt>
                <c:pt idx="118">
                  <c:v>7236957.58849722</c:v>
                </c:pt>
                <c:pt idx="119">
                  <c:v>7215468.67048055</c:v>
                </c:pt>
                <c:pt idx="120">
                  <c:v>7205774.35114654</c:v>
                </c:pt>
                <c:pt idx="121">
                  <c:v>7205781.54389303</c:v>
                </c:pt>
                <c:pt idx="122">
                  <c:v>7198390.75570863</c:v>
                </c:pt>
                <c:pt idx="123">
                  <c:v>7198439.04029998</c:v>
                </c:pt>
                <c:pt idx="124">
                  <c:v>7180876.31747417</c:v>
                </c:pt>
                <c:pt idx="125">
                  <c:v>7172141.57814562</c:v>
                </c:pt>
                <c:pt idx="126">
                  <c:v>7165657.18839702</c:v>
                </c:pt>
                <c:pt idx="127">
                  <c:v>7164958.57825808</c:v>
                </c:pt>
                <c:pt idx="128">
                  <c:v>7145048.72689962</c:v>
                </c:pt>
                <c:pt idx="129">
                  <c:v>7128715.7676485</c:v>
                </c:pt>
                <c:pt idx="130">
                  <c:v>7117666.0796889</c:v>
                </c:pt>
                <c:pt idx="131">
                  <c:v>7113209.75904015</c:v>
                </c:pt>
                <c:pt idx="132">
                  <c:v>7113791.97542461</c:v>
                </c:pt>
                <c:pt idx="133">
                  <c:v>7109968.47312833</c:v>
                </c:pt>
                <c:pt idx="134">
                  <c:v>7109946.03572495</c:v>
                </c:pt>
                <c:pt idx="135">
                  <c:v>7099271.03770279</c:v>
                </c:pt>
                <c:pt idx="136">
                  <c:v>7088708.52561987</c:v>
                </c:pt>
                <c:pt idx="137">
                  <c:v>7077579.96393663</c:v>
                </c:pt>
                <c:pt idx="138">
                  <c:v>7073697.09177185</c:v>
                </c:pt>
                <c:pt idx="139">
                  <c:v>7073909.49671697</c:v>
                </c:pt>
                <c:pt idx="140">
                  <c:v>7063373.5534969</c:v>
                </c:pt>
                <c:pt idx="141">
                  <c:v>7057111.64828174</c:v>
                </c:pt>
                <c:pt idx="142">
                  <c:v>7054557.1520476</c:v>
                </c:pt>
                <c:pt idx="143">
                  <c:v>7054535.77685326</c:v>
                </c:pt>
                <c:pt idx="144">
                  <c:v>7043128.18178979</c:v>
                </c:pt>
                <c:pt idx="145">
                  <c:v>7038746.73416179</c:v>
                </c:pt>
                <c:pt idx="146">
                  <c:v>7038942.01215522</c:v>
                </c:pt>
                <c:pt idx="147">
                  <c:v>7035193.58154997</c:v>
                </c:pt>
                <c:pt idx="148">
                  <c:v>7035350.31316313</c:v>
                </c:pt>
                <c:pt idx="149">
                  <c:v>7026985.64888127</c:v>
                </c:pt>
                <c:pt idx="150">
                  <c:v>7023747.23651224</c:v>
                </c:pt>
                <c:pt idx="151">
                  <c:v>7024046.74792196</c:v>
                </c:pt>
                <c:pt idx="152">
                  <c:v>7021223.33277606</c:v>
                </c:pt>
                <c:pt idx="153">
                  <c:v>7021185.464857</c:v>
                </c:pt>
                <c:pt idx="154">
                  <c:v>7011070.58164541</c:v>
                </c:pt>
                <c:pt idx="155">
                  <c:v>7005002.26165036</c:v>
                </c:pt>
                <c:pt idx="156">
                  <c:v>7002963.98092149</c:v>
                </c:pt>
                <c:pt idx="157">
                  <c:v>7003090.10544514</c:v>
                </c:pt>
                <c:pt idx="158">
                  <c:v>7002127.43084398</c:v>
                </c:pt>
                <c:pt idx="159">
                  <c:v>7002028.74471565</c:v>
                </c:pt>
                <c:pt idx="160">
                  <c:v>6996173.16183187</c:v>
                </c:pt>
                <c:pt idx="161">
                  <c:v>6990743.66455441</c:v>
                </c:pt>
                <c:pt idx="162">
                  <c:v>6985007.20913315</c:v>
                </c:pt>
                <c:pt idx="163">
                  <c:v>6982918.84058306</c:v>
                </c:pt>
                <c:pt idx="164">
                  <c:v>6983163.71519361</c:v>
                </c:pt>
                <c:pt idx="165">
                  <c:v>6980876.12382649</c:v>
                </c:pt>
                <c:pt idx="166">
                  <c:v>6981089.30660879</c:v>
                </c:pt>
                <c:pt idx="167">
                  <c:v>6975350.88416392</c:v>
                </c:pt>
                <c:pt idx="168">
                  <c:v>6972000.1771676</c:v>
                </c:pt>
                <c:pt idx="169">
                  <c:v>6967282.74679986</c:v>
                </c:pt>
                <c:pt idx="170">
                  <c:v>6964970.6550555</c:v>
                </c:pt>
                <c:pt idx="171">
                  <c:v>6965251.60122935</c:v>
                </c:pt>
                <c:pt idx="172">
                  <c:v>6963360.91840896</c:v>
                </c:pt>
                <c:pt idx="173">
                  <c:v>6963628.34161639</c:v>
                </c:pt>
                <c:pt idx="174">
                  <c:v>6959695.92866916</c:v>
                </c:pt>
                <c:pt idx="175">
                  <c:v>6958297.19274555</c:v>
                </c:pt>
                <c:pt idx="176">
                  <c:v>6958462.57986335</c:v>
                </c:pt>
                <c:pt idx="177">
                  <c:v>6958410.3715488</c:v>
                </c:pt>
                <c:pt idx="178">
                  <c:v>6957884.58535794</c:v>
                </c:pt>
                <c:pt idx="179">
                  <c:v>6953326.69363981</c:v>
                </c:pt>
                <c:pt idx="180">
                  <c:v>6950842.62503803</c:v>
                </c:pt>
                <c:pt idx="181">
                  <c:v>6949807.87970483</c:v>
                </c:pt>
                <c:pt idx="182">
                  <c:v>6950057.52959616</c:v>
                </c:pt>
                <c:pt idx="183">
                  <c:v>6948777.56014359</c:v>
                </c:pt>
                <c:pt idx="184">
                  <c:v>6949000.39799833</c:v>
                </c:pt>
                <c:pt idx="185">
                  <c:v>6946483.00422578</c:v>
                </c:pt>
                <c:pt idx="186">
                  <c:v>6944154.7463519</c:v>
                </c:pt>
                <c:pt idx="187">
                  <c:v>6941653.8790379</c:v>
                </c:pt>
                <c:pt idx="188">
                  <c:v>6940769.40477801</c:v>
                </c:pt>
                <c:pt idx="189">
                  <c:v>6940928.37153652</c:v>
                </c:pt>
                <c:pt idx="190">
                  <c:v>6940342.78755763</c:v>
                </c:pt>
                <c:pt idx="191">
                  <c:v>6940348.45693213</c:v>
                </c:pt>
                <c:pt idx="192">
                  <c:v>6937957.6318465</c:v>
                </c:pt>
                <c:pt idx="193">
                  <c:v>6936679.50435191</c:v>
                </c:pt>
                <c:pt idx="194">
                  <c:v>6934658.49116605</c:v>
                </c:pt>
                <c:pt idx="195">
                  <c:v>6934022.42150204</c:v>
                </c:pt>
                <c:pt idx="196">
                  <c:v>6934035.82480935</c:v>
                </c:pt>
                <c:pt idx="197">
                  <c:v>6933887.96741267</c:v>
                </c:pt>
                <c:pt idx="198">
                  <c:v>6933846.87775646</c:v>
                </c:pt>
                <c:pt idx="199">
                  <c:v>6932630.12726037</c:v>
                </c:pt>
                <c:pt idx="200">
                  <c:v>6932427.76202056</c:v>
                </c:pt>
                <c:pt idx="201">
                  <c:v>6932443.19358818</c:v>
                </c:pt>
                <c:pt idx="202">
                  <c:v>6931459.12527978</c:v>
                </c:pt>
                <c:pt idx="203">
                  <c:v>6931150.20523924</c:v>
                </c:pt>
                <c:pt idx="204">
                  <c:v>6931274.0302467</c:v>
                </c:pt>
                <c:pt idx="205">
                  <c:v>6929784.00736046</c:v>
                </c:pt>
                <c:pt idx="206">
                  <c:v>6929865.7806879</c:v>
                </c:pt>
                <c:pt idx="207">
                  <c:v>6929860.67613299</c:v>
                </c:pt>
                <c:pt idx="208">
                  <c:v>6929483.82113825</c:v>
                </c:pt>
                <c:pt idx="209">
                  <c:v>6929642.4423322</c:v>
                </c:pt>
                <c:pt idx="210">
                  <c:v>6929176.90027366</c:v>
                </c:pt>
                <c:pt idx="211">
                  <c:v>6929174.44734748</c:v>
                </c:pt>
                <c:pt idx="212">
                  <c:v>6928166.92275494</c:v>
                </c:pt>
                <c:pt idx="213">
                  <c:v>6927460.41540114</c:v>
                </c:pt>
                <c:pt idx="214">
                  <c:v>6927468.50213889</c:v>
                </c:pt>
                <c:pt idx="215">
                  <c:v>6927447.57418806</c:v>
                </c:pt>
                <c:pt idx="216">
                  <c:v>6927225.53340562</c:v>
                </c:pt>
                <c:pt idx="217">
                  <c:v>6927267.54709518</c:v>
                </c:pt>
                <c:pt idx="218">
                  <c:v>6926553.41569971</c:v>
                </c:pt>
                <c:pt idx="219">
                  <c:v>6926171.58567212</c:v>
                </c:pt>
                <c:pt idx="220">
                  <c:v>6925858.7282558</c:v>
                </c:pt>
                <c:pt idx="221">
                  <c:v>6926005.01120446</c:v>
                </c:pt>
                <c:pt idx="222">
                  <c:v>6925755.83574689</c:v>
                </c:pt>
                <c:pt idx="223">
                  <c:v>6925863.41808227</c:v>
                </c:pt>
                <c:pt idx="224">
                  <c:v>6925521.58938421</c:v>
                </c:pt>
                <c:pt idx="225">
                  <c:v>6925738.75607542</c:v>
                </c:pt>
                <c:pt idx="226">
                  <c:v>6925743.173685</c:v>
                </c:pt>
                <c:pt idx="227">
                  <c:v>6925672.12198167</c:v>
                </c:pt>
                <c:pt idx="228">
                  <c:v>6925316.17600631</c:v>
                </c:pt>
                <c:pt idx="229">
                  <c:v>6925392.95485099</c:v>
                </c:pt>
                <c:pt idx="230">
                  <c:v>6925070.57517122</c:v>
                </c:pt>
                <c:pt idx="231">
                  <c:v>6925268.75461954</c:v>
                </c:pt>
                <c:pt idx="232">
                  <c:v>6925276.92930033</c:v>
                </c:pt>
                <c:pt idx="233">
                  <c:v>6924841.22712619</c:v>
                </c:pt>
                <c:pt idx="234">
                  <c:v>6924886.53981422</c:v>
                </c:pt>
                <c:pt idx="235">
                  <c:v>6924647.88492794</c:v>
                </c:pt>
                <c:pt idx="236">
                  <c:v>6924595.94519498</c:v>
                </c:pt>
                <c:pt idx="237">
                  <c:v>6924491.30119177</c:v>
                </c:pt>
                <c:pt idx="238">
                  <c:v>6924734.29421238</c:v>
                </c:pt>
                <c:pt idx="239">
                  <c:v>6924494.69885079</c:v>
                </c:pt>
                <c:pt idx="240">
                  <c:v>6924540.96568481</c:v>
                </c:pt>
                <c:pt idx="241">
                  <c:v>6924600.39825992</c:v>
                </c:pt>
                <c:pt idx="242">
                  <c:v>6924514.46195803</c:v>
                </c:pt>
                <c:pt idx="243">
                  <c:v>6924530.51886436</c:v>
                </c:pt>
                <c:pt idx="244">
                  <c:v>6924512.74753875</c:v>
                </c:pt>
                <c:pt idx="245">
                  <c:v>6924677.79491068</c:v>
                </c:pt>
                <c:pt idx="246">
                  <c:v>6924525.91256641</c:v>
                </c:pt>
                <c:pt idx="247">
                  <c:v>6924653.75275453</c:v>
                </c:pt>
                <c:pt idx="248">
                  <c:v>6924474.28615087</c:v>
                </c:pt>
                <c:pt idx="249">
                  <c:v>6924547.19922004</c:v>
                </c:pt>
                <c:pt idx="250">
                  <c:v>6924331.98753196</c:v>
                </c:pt>
                <c:pt idx="251">
                  <c:v>6924329.22711161</c:v>
                </c:pt>
                <c:pt idx="252">
                  <c:v>6924439.7020655</c:v>
                </c:pt>
                <c:pt idx="253">
                  <c:v>6924390.3241064</c:v>
                </c:pt>
                <c:pt idx="254">
                  <c:v>6924334.77312016</c:v>
                </c:pt>
                <c:pt idx="255">
                  <c:v>6924652.38396463</c:v>
                </c:pt>
                <c:pt idx="256">
                  <c:v>6924226.76863578</c:v>
                </c:pt>
                <c:pt idx="257">
                  <c:v>6924251.2753101</c:v>
                </c:pt>
                <c:pt idx="258">
                  <c:v>6924299.4412101</c:v>
                </c:pt>
                <c:pt idx="259">
                  <c:v>6924326.28308135</c:v>
                </c:pt>
                <c:pt idx="260">
                  <c:v>6924269.26375476</c:v>
                </c:pt>
                <c:pt idx="261">
                  <c:v>6924137.24232494</c:v>
                </c:pt>
                <c:pt idx="262">
                  <c:v>6924240.26128138</c:v>
                </c:pt>
                <c:pt idx="263">
                  <c:v>6924154.84438026</c:v>
                </c:pt>
                <c:pt idx="264">
                  <c:v>6924147.84567712</c:v>
                </c:pt>
                <c:pt idx="265">
                  <c:v>6924190.92535262</c:v>
                </c:pt>
                <c:pt idx="266">
                  <c:v>6924240.61180877</c:v>
                </c:pt>
                <c:pt idx="267">
                  <c:v>6924392.20912754</c:v>
                </c:pt>
                <c:pt idx="268">
                  <c:v>6924057.946296</c:v>
                </c:pt>
                <c:pt idx="269">
                  <c:v>6924107.74273893</c:v>
                </c:pt>
                <c:pt idx="270">
                  <c:v>6924023.13593602</c:v>
                </c:pt>
                <c:pt idx="271">
                  <c:v>6924242.38049864</c:v>
                </c:pt>
                <c:pt idx="272">
                  <c:v>6924101.38852566</c:v>
                </c:pt>
                <c:pt idx="273">
                  <c:v>6924167.42377991</c:v>
                </c:pt>
                <c:pt idx="274">
                  <c:v>6924110.57272154</c:v>
                </c:pt>
                <c:pt idx="275">
                  <c:v>6924008.59037974</c:v>
                </c:pt>
                <c:pt idx="276">
                  <c:v>6924017.337681</c:v>
                </c:pt>
                <c:pt idx="277">
                  <c:v>6924029.50196325</c:v>
                </c:pt>
                <c:pt idx="278">
                  <c:v>6924020.40709894</c:v>
                </c:pt>
                <c:pt idx="279">
                  <c:v>6924061.04861232</c:v>
                </c:pt>
                <c:pt idx="280">
                  <c:v>6924013.31704411</c:v>
                </c:pt>
                <c:pt idx="281">
                  <c:v>6924032.54500397</c:v>
                </c:pt>
                <c:pt idx="282">
                  <c:v>6924061.01944678</c:v>
                </c:pt>
                <c:pt idx="283">
                  <c:v>6924040.49504217</c:v>
                </c:pt>
                <c:pt idx="284">
                  <c:v>6923946.35996783</c:v>
                </c:pt>
                <c:pt idx="285">
                  <c:v>6923888.2756626</c:v>
                </c:pt>
                <c:pt idx="286">
                  <c:v>6923943.70404848</c:v>
                </c:pt>
                <c:pt idx="287">
                  <c:v>6923880.86362084</c:v>
                </c:pt>
                <c:pt idx="288">
                  <c:v>6923879.40169936</c:v>
                </c:pt>
                <c:pt idx="289">
                  <c:v>6923905.01614012</c:v>
                </c:pt>
                <c:pt idx="290">
                  <c:v>6923856.47649949</c:v>
                </c:pt>
                <c:pt idx="291">
                  <c:v>6923819.98781685</c:v>
                </c:pt>
                <c:pt idx="292">
                  <c:v>6923745.39012944</c:v>
                </c:pt>
                <c:pt idx="293">
                  <c:v>6923780.69853567</c:v>
                </c:pt>
                <c:pt idx="294">
                  <c:v>6923743.52999819</c:v>
                </c:pt>
                <c:pt idx="295">
                  <c:v>6923735.32488766</c:v>
                </c:pt>
                <c:pt idx="296">
                  <c:v>6923736.7763918</c:v>
                </c:pt>
                <c:pt idx="297">
                  <c:v>6923747.58682087</c:v>
                </c:pt>
                <c:pt idx="298">
                  <c:v>6923741.71401227</c:v>
                </c:pt>
                <c:pt idx="299">
                  <c:v>6923750.96285743</c:v>
                </c:pt>
                <c:pt idx="300">
                  <c:v>6923748.21166758</c:v>
                </c:pt>
                <c:pt idx="301">
                  <c:v>6923765.01750374</c:v>
                </c:pt>
                <c:pt idx="302">
                  <c:v>6923783.66120324</c:v>
                </c:pt>
                <c:pt idx="303">
                  <c:v>6923755.9100629</c:v>
                </c:pt>
                <c:pt idx="304">
                  <c:v>6923723.02111065</c:v>
                </c:pt>
                <c:pt idx="305">
                  <c:v>6923742.40328259</c:v>
                </c:pt>
                <c:pt idx="306">
                  <c:v>6923711.41188847</c:v>
                </c:pt>
                <c:pt idx="307">
                  <c:v>6923722.53893637</c:v>
                </c:pt>
                <c:pt idx="308">
                  <c:v>6923717.21915881</c:v>
                </c:pt>
                <c:pt idx="309">
                  <c:v>6923740.59984559</c:v>
                </c:pt>
                <c:pt idx="310">
                  <c:v>6923689.74980365</c:v>
                </c:pt>
                <c:pt idx="311">
                  <c:v>6923711.05327514</c:v>
                </c:pt>
                <c:pt idx="312">
                  <c:v>6923707.02982987</c:v>
                </c:pt>
                <c:pt idx="313">
                  <c:v>6923737.87375387</c:v>
                </c:pt>
                <c:pt idx="314">
                  <c:v>6923745.59672268</c:v>
                </c:pt>
                <c:pt idx="315">
                  <c:v>6923703.50965549</c:v>
                </c:pt>
                <c:pt idx="316">
                  <c:v>6923750.69805721</c:v>
                </c:pt>
                <c:pt idx="317">
                  <c:v>6923705.08327839</c:v>
                </c:pt>
                <c:pt idx="318">
                  <c:v>6923688.27134485</c:v>
                </c:pt>
                <c:pt idx="319">
                  <c:v>6923710.62490491</c:v>
                </c:pt>
                <c:pt idx="320">
                  <c:v>6923733.69220826</c:v>
                </c:pt>
                <c:pt idx="321">
                  <c:v>6923711.29387374</c:v>
                </c:pt>
                <c:pt idx="322">
                  <c:v>6923676.72130104</c:v>
                </c:pt>
                <c:pt idx="323">
                  <c:v>6923698.56022147</c:v>
                </c:pt>
                <c:pt idx="324">
                  <c:v>6923702.37609836</c:v>
                </c:pt>
                <c:pt idx="325">
                  <c:v>6923692.01034718</c:v>
                </c:pt>
                <c:pt idx="326">
                  <c:v>6923707.24814694</c:v>
                </c:pt>
                <c:pt idx="327">
                  <c:v>6923680.21190536</c:v>
                </c:pt>
                <c:pt idx="328">
                  <c:v>6923685.18719365</c:v>
                </c:pt>
                <c:pt idx="329">
                  <c:v>6923680.68348393</c:v>
                </c:pt>
                <c:pt idx="330">
                  <c:v>6923686.96281655</c:v>
                </c:pt>
                <c:pt idx="331">
                  <c:v>6923677.38154314</c:v>
                </c:pt>
                <c:pt idx="332">
                  <c:v>6923707.72100121</c:v>
                </c:pt>
                <c:pt idx="333">
                  <c:v>6923685.12490635</c:v>
                </c:pt>
                <c:pt idx="334">
                  <c:v>6923695.92871162</c:v>
                </c:pt>
                <c:pt idx="335">
                  <c:v>6923658.92010393</c:v>
                </c:pt>
                <c:pt idx="336">
                  <c:v>6923657.64611591</c:v>
                </c:pt>
                <c:pt idx="337">
                  <c:v>6923648.6339566</c:v>
                </c:pt>
                <c:pt idx="338">
                  <c:v>6923665.82636194</c:v>
                </c:pt>
                <c:pt idx="339">
                  <c:v>6923669.79991453</c:v>
                </c:pt>
                <c:pt idx="340">
                  <c:v>6923664.69118456</c:v>
                </c:pt>
                <c:pt idx="341">
                  <c:v>6923652.79739335</c:v>
                </c:pt>
                <c:pt idx="342">
                  <c:v>6923653.67289965</c:v>
                </c:pt>
                <c:pt idx="343">
                  <c:v>6923637.91221313</c:v>
                </c:pt>
                <c:pt idx="344">
                  <c:v>6923636.19887425</c:v>
                </c:pt>
                <c:pt idx="345">
                  <c:v>6923623.47825594</c:v>
                </c:pt>
                <c:pt idx="346">
                  <c:v>6923629.92261944</c:v>
                </c:pt>
                <c:pt idx="347">
                  <c:v>6923618.7876558</c:v>
                </c:pt>
                <c:pt idx="348">
                  <c:v>6923617.91350035</c:v>
                </c:pt>
                <c:pt idx="349">
                  <c:v>6923607.72134164</c:v>
                </c:pt>
                <c:pt idx="350">
                  <c:v>6923607.00794449</c:v>
                </c:pt>
                <c:pt idx="351">
                  <c:v>6923590.42252235</c:v>
                </c:pt>
                <c:pt idx="352">
                  <c:v>6923584.0784249</c:v>
                </c:pt>
                <c:pt idx="353">
                  <c:v>6923596.58961289</c:v>
                </c:pt>
                <c:pt idx="354">
                  <c:v>6923596.94457669</c:v>
                </c:pt>
                <c:pt idx="355">
                  <c:v>6923574.11800208</c:v>
                </c:pt>
                <c:pt idx="356">
                  <c:v>6923578.40621523</c:v>
                </c:pt>
                <c:pt idx="357">
                  <c:v>6923589.17462844</c:v>
                </c:pt>
                <c:pt idx="358">
                  <c:v>6923580.13789896</c:v>
                </c:pt>
                <c:pt idx="359">
                  <c:v>6923566.80588475</c:v>
                </c:pt>
                <c:pt idx="360">
                  <c:v>6923573.42362826</c:v>
                </c:pt>
                <c:pt idx="361">
                  <c:v>6923576.57749939</c:v>
                </c:pt>
                <c:pt idx="362">
                  <c:v>6923575.29101729</c:v>
                </c:pt>
                <c:pt idx="363">
                  <c:v>6923568.32166586</c:v>
                </c:pt>
                <c:pt idx="364">
                  <c:v>6923574.90761449</c:v>
                </c:pt>
                <c:pt idx="365">
                  <c:v>6923574.07393454</c:v>
                </c:pt>
                <c:pt idx="366">
                  <c:v>6923571.10887302</c:v>
                </c:pt>
                <c:pt idx="367">
                  <c:v>6923569.34446824</c:v>
                </c:pt>
                <c:pt idx="368">
                  <c:v>6923569.23102932</c:v>
                </c:pt>
                <c:pt idx="369">
                  <c:v>6923556.41202147</c:v>
                </c:pt>
                <c:pt idx="370">
                  <c:v>6923559.41535881</c:v>
                </c:pt>
                <c:pt idx="371">
                  <c:v>6923557.87320407</c:v>
                </c:pt>
                <c:pt idx="372">
                  <c:v>6923562.06566726</c:v>
                </c:pt>
                <c:pt idx="373">
                  <c:v>6923552.49957031</c:v>
                </c:pt>
                <c:pt idx="374">
                  <c:v>6923557.40129215</c:v>
                </c:pt>
                <c:pt idx="375">
                  <c:v>6923560.53424396</c:v>
                </c:pt>
                <c:pt idx="376">
                  <c:v>6923557.69722678</c:v>
                </c:pt>
                <c:pt idx="377">
                  <c:v>6923565.36370836</c:v>
                </c:pt>
                <c:pt idx="378">
                  <c:v>6923553.12072861</c:v>
                </c:pt>
                <c:pt idx="379">
                  <c:v>6923564.59337873</c:v>
                </c:pt>
                <c:pt idx="380">
                  <c:v>6923553.29261372</c:v>
                </c:pt>
                <c:pt idx="381">
                  <c:v>6923554.06664315</c:v>
                </c:pt>
                <c:pt idx="382">
                  <c:v>6923555.91339331</c:v>
                </c:pt>
                <c:pt idx="383">
                  <c:v>6923555.13024996</c:v>
                </c:pt>
                <c:pt idx="384">
                  <c:v>6923553.70626327</c:v>
                </c:pt>
                <c:pt idx="385">
                  <c:v>6923555.05629145</c:v>
                </c:pt>
                <c:pt idx="386">
                  <c:v>6923551.32099984</c:v>
                </c:pt>
                <c:pt idx="387">
                  <c:v>6923549.0919061</c:v>
                </c:pt>
                <c:pt idx="388">
                  <c:v>6923550.76209057</c:v>
                </c:pt>
                <c:pt idx="389">
                  <c:v>6923552.64526763</c:v>
                </c:pt>
                <c:pt idx="390">
                  <c:v>6923554.77984729</c:v>
                </c:pt>
                <c:pt idx="391">
                  <c:v>6923549.92450296</c:v>
                </c:pt>
                <c:pt idx="392">
                  <c:v>6923553.62940214</c:v>
                </c:pt>
                <c:pt idx="393">
                  <c:v>6923550.10688325</c:v>
                </c:pt>
                <c:pt idx="394">
                  <c:v>6923546.70369349</c:v>
                </c:pt>
                <c:pt idx="395">
                  <c:v>6923549.69512719</c:v>
                </c:pt>
                <c:pt idx="396">
                  <c:v>6923551.13996776</c:v>
                </c:pt>
                <c:pt idx="397">
                  <c:v>6923547.60621933</c:v>
                </c:pt>
                <c:pt idx="398">
                  <c:v>6923544.36457739</c:v>
                </c:pt>
                <c:pt idx="399">
                  <c:v>6923544.72535538</c:v>
                </c:pt>
                <c:pt idx="400">
                  <c:v>6923540.72202839</c:v>
                </c:pt>
                <c:pt idx="401">
                  <c:v>6923536.98603154</c:v>
                </c:pt>
                <c:pt idx="402">
                  <c:v>6923536.65538246</c:v>
                </c:pt>
                <c:pt idx="403">
                  <c:v>6923539.01244232</c:v>
                </c:pt>
                <c:pt idx="404">
                  <c:v>6923537.70083173</c:v>
                </c:pt>
                <c:pt idx="405">
                  <c:v>6923537.23772774</c:v>
                </c:pt>
                <c:pt idx="406">
                  <c:v>6923537.16609086</c:v>
                </c:pt>
                <c:pt idx="407">
                  <c:v>6923535.59921093</c:v>
                </c:pt>
                <c:pt idx="408">
                  <c:v>6923534.63976433</c:v>
                </c:pt>
                <c:pt idx="409">
                  <c:v>6923537.96040652</c:v>
                </c:pt>
                <c:pt idx="410">
                  <c:v>6923533.87964403</c:v>
                </c:pt>
                <c:pt idx="411">
                  <c:v>6923532.78171201</c:v>
                </c:pt>
                <c:pt idx="412">
                  <c:v>6923535.23690446</c:v>
                </c:pt>
                <c:pt idx="413">
                  <c:v>6923533.11616792</c:v>
                </c:pt>
                <c:pt idx="414">
                  <c:v>6923532.06159582</c:v>
                </c:pt>
                <c:pt idx="415">
                  <c:v>6923534.10183672</c:v>
                </c:pt>
                <c:pt idx="416">
                  <c:v>6923532.30704858</c:v>
                </c:pt>
                <c:pt idx="417">
                  <c:v>6923534.56667389</c:v>
                </c:pt>
                <c:pt idx="418">
                  <c:v>6923533.40096259</c:v>
                </c:pt>
                <c:pt idx="419">
                  <c:v>6923533.43993297</c:v>
                </c:pt>
                <c:pt idx="420">
                  <c:v>6923531.40007558</c:v>
                </c:pt>
                <c:pt idx="421">
                  <c:v>6923533.82308496</c:v>
                </c:pt>
                <c:pt idx="422">
                  <c:v>6923532.45686925</c:v>
                </c:pt>
                <c:pt idx="423">
                  <c:v>6923533.40090664</c:v>
                </c:pt>
                <c:pt idx="424">
                  <c:v>6923532.68501783</c:v>
                </c:pt>
                <c:pt idx="425">
                  <c:v>6923534.31901825</c:v>
                </c:pt>
                <c:pt idx="426">
                  <c:v>6923534.2902689</c:v>
                </c:pt>
                <c:pt idx="427">
                  <c:v>6923534.4295879</c:v>
                </c:pt>
                <c:pt idx="428">
                  <c:v>6923531.87800659</c:v>
                </c:pt>
                <c:pt idx="429">
                  <c:v>6923532.31066048</c:v>
                </c:pt>
                <c:pt idx="430">
                  <c:v>6923531.50936156</c:v>
                </c:pt>
                <c:pt idx="431">
                  <c:v>6923533.10532762</c:v>
                </c:pt>
                <c:pt idx="432">
                  <c:v>6923531.27870131</c:v>
                </c:pt>
                <c:pt idx="433">
                  <c:v>6923532.17819131</c:v>
                </c:pt>
                <c:pt idx="434">
                  <c:v>6923531.20398142</c:v>
                </c:pt>
                <c:pt idx="435">
                  <c:v>6923531.05262132</c:v>
                </c:pt>
                <c:pt idx="436">
                  <c:v>6923530.40412986</c:v>
                </c:pt>
                <c:pt idx="437">
                  <c:v>6923530.21029185</c:v>
                </c:pt>
                <c:pt idx="438">
                  <c:v>6923530.78658478</c:v>
                </c:pt>
                <c:pt idx="439">
                  <c:v>6923530.99604095</c:v>
                </c:pt>
                <c:pt idx="440">
                  <c:v>6923530.43548725</c:v>
                </c:pt>
                <c:pt idx="441">
                  <c:v>6923530.47022031</c:v>
                </c:pt>
                <c:pt idx="442">
                  <c:v>6923529.16050362</c:v>
                </c:pt>
                <c:pt idx="443">
                  <c:v>6923529.32178949</c:v>
                </c:pt>
                <c:pt idx="444">
                  <c:v>6923528.16735154</c:v>
                </c:pt>
                <c:pt idx="445">
                  <c:v>6923527.53531427</c:v>
                </c:pt>
                <c:pt idx="446">
                  <c:v>6923528.08686084</c:v>
                </c:pt>
                <c:pt idx="447">
                  <c:v>6923527.85564721</c:v>
                </c:pt>
                <c:pt idx="448">
                  <c:v>6923528.11754509</c:v>
                </c:pt>
                <c:pt idx="449">
                  <c:v>6923526.16287512</c:v>
                </c:pt>
                <c:pt idx="450">
                  <c:v>6923527.0440081</c:v>
                </c:pt>
                <c:pt idx="451">
                  <c:v>6923526.7578524</c:v>
                </c:pt>
                <c:pt idx="452">
                  <c:v>6923525.68382726</c:v>
                </c:pt>
                <c:pt idx="453">
                  <c:v>6923526.11835472</c:v>
                </c:pt>
                <c:pt idx="454">
                  <c:v>6923526.09999246</c:v>
                </c:pt>
                <c:pt idx="455">
                  <c:v>6923526.35000167</c:v>
                </c:pt>
                <c:pt idx="456">
                  <c:v>6923525.39478827</c:v>
                </c:pt>
                <c:pt idx="457">
                  <c:v>6923525.82312606</c:v>
                </c:pt>
                <c:pt idx="458">
                  <c:v>6923525.80846707</c:v>
                </c:pt>
                <c:pt idx="459">
                  <c:v>6923525.48479679</c:v>
                </c:pt>
                <c:pt idx="460">
                  <c:v>6923525.02275936</c:v>
                </c:pt>
                <c:pt idx="461">
                  <c:v>6923525.17984542</c:v>
                </c:pt>
                <c:pt idx="462">
                  <c:v>6923524.6173026</c:v>
                </c:pt>
                <c:pt idx="463">
                  <c:v>6923525.6905047</c:v>
                </c:pt>
                <c:pt idx="464">
                  <c:v>6923524.63948259</c:v>
                </c:pt>
                <c:pt idx="465">
                  <c:v>6923525.11973561</c:v>
                </c:pt>
                <c:pt idx="466">
                  <c:v>6923524.79920935</c:v>
                </c:pt>
                <c:pt idx="467">
                  <c:v>6923524.97420231</c:v>
                </c:pt>
                <c:pt idx="468">
                  <c:v>6923525.3553021</c:v>
                </c:pt>
                <c:pt idx="469">
                  <c:v>6923524.91460513</c:v>
                </c:pt>
                <c:pt idx="470">
                  <c:v>6923524.58247978</c:v>
                </c:pt>
                <c:pt idx="471">
                  <c:v>6923524.493247</c:v>
                </c:pt>
                <c:pt idx="472">
                  <c:v>6923525.01359781</c:v>
                </c:pt>
                <c:pt idx="473">
                  <c:v>6923524.17746614</c:v>
                </c:pt>
                <c:pt idx="474">
                  <c:v>6923524.19045955</c:v>
                </c:pt>
                <c:pt idx="475">
                  <c:v>6923524.43536055</c:v>
                </c:pt>
                <c:pt idx="476">
                  <c:v>6923523.94689611</c:v>
                </c:pt>
                <c:pt idx="477">
                  <c:v>6923524.42458325</c:v>
                </c:pt>
                <c:pt idx="478">
                  <c:v>6923524.18085441</c:v>
                </c:pt>
                <c:pt idx="479">
                  <c:v>6923524.15289621</c:v>
                </c:pt>
                <c:pt idx="480">
                  <c:v>6923524.49585803</c:v>
                </c:pt>
                <c:pt idx="481">
                  <c:v>6923523.74025482</c:v>
                </c:pt>
                <c:pt idx="482">
                  <c:v>6923523.55841173</c:v>
                </c:pt>
                <c:pt idx="483">
                  <c:v>6923524.07645207</c:v>
                </c:pt>
                <c:pt idx="484">
                  <c:v>6923523.85370712</c:v>
                </c:pt>
                <c:pt idx="485">
                  <c:v>6923523.60162199</c:v>
                </c:pt>
                <c:pt idx="486">
                  <c:v>6923524.01695717</c:v>
                </c:pt>
                <c:pt idx="487">
                  <c:v>6923523.98664466</c:v>
                </c:pt>
                <c:pt idx="488">
                  <c:v>6923523.70899802</c:v>
                </c:pt>
                <c:pt idx="489">
                  <c:v>6923523.55572322</c:v>
                </c:pt>
                <c:pt idx="490">
                  <c:v>6923522.77577527</c:v>
                </c:pt>
                <c:pt idx="491">
                  <c:v>6923522.8233176</c:v>
                </c:pt>
                <c:pt idx="492">
                  <c:v>6923523.97194961</c:v>
                </c:pt>
                <c:pt idx="493">
                  <c:v>6923522.92637182</c:v>
                </c:pt>
                <c:pt idx="494">
                  <c:v>6923522.77267437</c:v>
                </c:pt>
                <c:pt idx="495">
                  <c:v>6923523.10019635</c:v>
                </c:pt>
                <c:pt idx="496">
                  <c:v>6923522.28779413</c:v>
                </c:pt>
                <c:pt idx="497">
                  <c:v>6923522.99597043</c:v>
                </c:pt>
                <c:pt idx="498">
                  <c:v>6923523.00526939</c:v>
                </c:pt>
                <c:pt idx="499">
                  <c:v>6923522.7708746</c:v>
                </c:pt>
                <c:pt idx="500">
                  <c:v>6923523.26824716</c:v>
                </c:pt>
                <c:pt idx="501">
                  <c:v>6923522.57897438</c:v>
                </c:pt>
                <c:pt idx="502">
                  <c:v>6923522.01023521</c:v>
                </c:pt>
                <c:pt idx="503">
                  <c:v>6923522.30288373</c:v>
                </c:pt>
                <c:pt idx="504">
                  <c:v>6923522.81999096</c:v>
                </c:pt>
                <c:pt idx="505">
                  <c:v>6923521.94218831</c:v>
                </c:pt>
                <c:pt idx="506">
                  <c:v>6923522.33451592</c:v>
                </c:pt>
                <c:pt idx="507">
                  <c:v>6923522.40252762</c:v>
                </c:pt>
                <c:pt idx="508">
                  <c:v>6923521.52984146</c:v>
                </c:pt>
                <c:pt idx="509">
                  <c:v>6923521.78259655</c:v>
                </c:pt>
                <c:pt idx="510">
                  <c:v>6923521.33781253</c:v>
                </c:pt>
                <c:pt idx="511">
                  <c:v>6923522.0100368</c:v>
                </c:pt>
                <c:pt idx="512">
                  <c:v>6923521.38771134</c:v>
                </c:pt>
                <c:pt idx="513">
                  <c:v>6923521.59075605</c:v>
                </c:pt>
                <c:pt idx="514">
                  <c:v>6923520.91958458</c:v>
                </c:pt>
                <c:pt idx="515">
                  <c:v>6923520.67515136</c:v>
                </c:pt>
                <c:pt idx="516">
                  <c:v>6923521.1859578</c:v>
                </c:pt>
                <c:pt idx="517">
                  <c:v>6923520.7169492</c:v>
                </c:pt>
                <c:pt idx="518">
                  <c:v>6923522.00893625</c:v>
                </c:pt>
                <c:pt idx="519">
                  <c:v>6923521.12723906</c:v>
                </c:pt>
                <c:pt idx="520">
                  <c:v>6923521.05754891</c:v>
                </c:pt>
                <c:pt idx="521">
                  <c:v>6923521.05136739</c:v>
                </c:pt>
                <c:pt idx="522">
                  <c:v>6923520.59162031</c:v>
                </c:pt>
                <c:pt idx="523">
                  <c:v>6923520.71630518</c:v>
                </c:pt>
                <c:pt idx="524">
                  <c:v>6923521.16476322</c:v>
                </c:pt>
                <c:pt idx="525">
                  <c:v>6923520.9166983</c:v>
                </c:pt>
                <c:pt idx="526">
                  <c:v>6923521.49159453</c:v>
                </c:pt>
                <c:pt idx="527">
                  <c:v>6923521.09597224</c:v>
                </c:pt>
                <c:pt idx="528">
                  <c:v>6923520.83169637</c:v>
                </c:pt>
                <c:pt idx="529">
                  <c:v>6923520.61675953</c:v>
                </c:pt>
                <c:pt idx="530">
                  <c:v>6923520.76509097</c:v>
                </c:pt>
                <c:pt idx="531">
                  <c:v>6923520.60979444</c:v>
                </c:pt>
                <c:pt idx="532">
                  <c:v>6923521.2095762</c:v>
                </c:pt>
                <c:pt idx="533">
                  <c:v>6923520.76655784</c:v>
                </c:pt>
                <c:pt idx="534">
                  <c:v>6923521.25120329</c:v>
                </c:pt>
                <c:pt idx="535">
                  <c:v>6923520.68469641</c:v>
                </c:pt>
                <c:pt idx="536">
                  <c:v>6923520.59242217</c:v>
                </c:pt>
                <c:pt idx="537">
                  <c:v>6923521.06174884</c:v>
                </c:pt>
                <c:pt idx="538">
                  <c:v>6923520.71273965</c:v>
                </c:pt>
                <c:pt idx="539">
                  <c:v>6923520.83091101</c:v>
                </c:pt>
                <c:pt idx="540">
                  <c:v>6923520.4593093</c:v>
                </c:pt>
                <c:pt idx="541">
                  <c:v>6923520.67418926</c:v>
                </c:pt>
                <c:pt idx="542">
                  <c:v>6923520.627967</c:v>
                </c:pt>
                <c:pt idx="543">
                  <c:v>6923520.51938192</c:v>
                </c:pt>
                <c:pt idx="544">
                  <c:v>6923520.42276863</c:v>
                </c:pt>
                <c:pt idx="545">
                  <c:v>6923520.50924244</c:v>
                </c:pt>
                <c:pt idx="546">
                  <c:v>6923520.65396718</c:v>
                </c:pt>
                <c:pt idx="547">
                  <c:v>6923520.45236353</c:v>
                </c:pt>
                <c:pt idx="548">
                  <c:v>6923520.34715858</c:v>
                </c:pt>
                <c:pt idx="549">
                  <c:v>6923520.12082322</c:v>
                </c:pt>
                <c:pt idx="550">
                  <c:v>6923520.18778383</c:v>
                </c:pt>
                <c:pt idx="551">
                  <c:v>6923520.00029486</c:v>
                </c:pt>
                <c:pt idx="552">
                  <c:v>6923520.07824604</c:v>
                </c:pt>
                <c:pt idx="553">
                  <c:v>6923519.80823058</c:v>
                </c:pt>
                <c:pt idx="554">
                  <c:v>6923519.72264768</c:v>
                </c:pt>
                <c:pt idx="555">
                  <c:v>6923519.70582282</c:v>
                </c:pt>
                <c:pt idx="556">
                  <c:v>6923519.75862654</c:v>
                </c:pt>
                <c:pt idx="557">
                  <c:v>6923519.74560621</c:v>
                </c:pt>
                <c:pt idx="558">
                  <c:v>6923519.74347118</c:v>
                </c:pt>
                <c:pt idx="559">
                  <c:v>6923520.13295828</c:v>
                </c:pt>
                <c:pt idx="560">
                  <c:v>6923519.76579674</c:v>
                </c:pt>
                <c:pt idx="561">
                  <c:v>6923519.89095075</c:v>
                </c:pt>
                <c:pt idx="562">
                  <c:v>6923519.86468978</c:v>
                </c:pt>
                <c:pt idx="563">
                  <c:v>6923519.77497606</c:v>
                </c:pt>
                <c:pt idx="564">
                  <c:v>6923519.75878698</c:v>
                </c:pt>
                <c:pt idx="565">
                  <c:v>6923519.82744833</c:v>
                </c:pt>
                <c:pt idx="566">
                  <c:v>6923519.69655665</c:v>
                </c:pt>
                <c:pt idx="567">
                  <c:v>6923519.57961582</c:v>
                </c:pt>
                <c:pt idx="568">
                  <c:v>6923519.65472908</c:v>
                </c:pt>
                <c:pt idx="569">
                  <c:v>6923519.66283339</c:v>
                </c:pt>
                <c:pt idx="570">
                  <c:v>6923519.61654857</c:v>
                </c:pt>
                <c:pt idx="571">
                  <c:v>6923519.58050199</c:v>
                </c:pt>
                <c:pt idx="572">
                  <c:v>6923519.60538394</c:v>
                </c:pt>
                <c:pt idx="573">
                  <c:v>6923519.64705937</c:v>
                </c:pt>
                <c:pt idx="574">
                  <c:v>6923519.66312361</c:v>
                </c:pt>
                <c:pt idx="575">
                  <c:v>6923519.64239242</c:v>
                </c:pt>
                <c:pt idx="576">
                  <c:v>6923519.60388775</c:v>
                </c:pt>
                <c:pt idx="577">
                  <c:v>6923519.74998169</c:v>
                </c:pt>
                <c:pt idx="578">
                  <c:v>6923519.65503506</c:v>
                </c:pt>
                <c:pt idx="579">
                  <c:v>6923519.58617612</c:v>
                </c:pt>
                <c:pt idx="580">
                  <c:v>6923519.57832762</c:v>
                </c:pt>
                <c:pt idx="581">
                  <c:v>6923519.61599995</c:v>
                </c:pt>
                <c:pt idx="582">
                  <c:v>6923519.64971841</c:v>
                </c:pt>
                <c:pt idx="583">
                  <c:v>6923519.61081076</c:v>
                </c:pt>
                <c:pt idx="584">
                  <c:v>6923519.51076196</c:v>
                </c:pt>
                <c:pt idx="585">
                  <c:v>6923519.5009636</c:v>
                </c:pt>
                <c:pt idx="586">
                  <c:v>6923519.63942507</c:v>
                </c:pt>
                <c:pt idx="587">
                  <c:v>6923519.53686519</c:v>
                </c:pt>
                <c:pt idx="588">
                  <c:v>6923519.54463277</c:v>
                </c:pt>
                <c:pt idx="589">
                  <c:v>6923519.50904857</c:v>
                </c:pt>
                <c:pt idx="590">
                  <c:v>6923519.5075578</c:v>
                </c:pt>
                <c:pt idx="591">
                  <c:v>6923519.50679191</c:v>
                </c:pt>
                <c:pt idx="592">
                  <c:v>6923519.51361879</c:v>
                </c:pt>
                <c:pt idx="593">
                  <c:v>6923519.54254291</c:v>
                </c:pt>
                <c:pt idx="594">
                  <c:v>6923519.4623911</c:v>
                </c:pt>
                <c:pt idx="595">
                  <c:v>6923519.45375479</c:v>
                </c:pt>
                <c:pt idx="596">
                  <c:v>6923519.3967238</c:v>
                </c:pt>
                <c:pt idx="597">
                  <c:v>6923519.44717796</c:v>
                </c:pt>
                <c:pt idx="598">
                  <c:v>6923519.39137887</c:v>
                </c:pt>
                <c:pt idx="599">
                  <c:v>6923519.40367229</c:v>
                </c:pt>
                <c:pt idx="600">
                  <c:v>6923519.39681846</c:v>
                </c:pt>
                <c:pt idx="601">
                  <c:v>6923519.4048166</c:v>
                </c:pt>
                <c:pt idx="602">
                  <c:v>6923519.41434638</c:v>
                </c:pt>
                <c:pt idx="603">
                  <c:v>6923519.39249301</c:v>
                </c:pt>
                <c:pt idx="604">
                  <c:v>6923519.40746355</c:v>
                </c:pt>
                <c:pt idx="605">
                  <c:v>6923519.41331158</c:v>
                </c:pt>
                <c:pt idx="606">
                  <c:v>6923519.42636444</c:v>
                </c:pt>
                <c:pt idx="607">
                  <c:v>6923519.42723896</c:v>
                </c:pt>
                <c:pt idx="608">
                  <c:v>6923519.43414158</c:v>
                </c:pt>
                <c:pt idx="609">
                  <c:v>6923519.39505305</c:v>
                </c:pt>
                <c:pt idx="610">
                  <c:v>6923519.4040013</c:v>
                </c:pt>
                <c:pt idx="611">
                  <c:v>6923519.41563463</c:v>
                </c:pt>
                <c:pt idx="612">
                  <c:v>6923519.38936237</c:v>
                </c:pt>
                <c:pt idx="613">
                  <c:v>6923519.38582285</c:v>
                </c:pt>
                <c:pt idx="614">
                  <c:v>6923519.43960462</c:v>
                </c:pt>
                <c:pt idx="615">
                  <c:v>6923519.39094178</c:v>
                </c:pt>
                <c:pt idx="616">
                  <c:v>6923519.4234814</c:v>
                </c:pt>
                <c:pt idx="617">
                  <c:v>6923519.41358837</c:v>
                </c:pt>
                <c:pt idx="618">
                  <c:v>6923519.44583147</c:v>
                </c:pt>
                <c:pt idx="619">
                  <c:v>6923519.38577904</c:v>
                </c:pt>
                <c:pt idx="620">
                  <c:v>6923519.41707001</c:v>
                </c:pt>
                <c:pt idx="621">
                  <c:v>6923519.37943112</c:v>
                </c:pt>
                <c:pt idx="622">
                  <c:v>6923519.36690463</c:v>
                </c:pt>
                <c:pt idx="623">
                  <c:v>6923519.37491601</c:v>
                </c:pt>
                <c:pt idx="624">
                  <c:v>6923519.37940105</c:v>
                </c:pt>
                <c:pt idx="625">
                  <c:v>6923519.36872007</c:v>
                </c:pt>
                <c:pt idx="626">
                  <c:v>6923519.40325155</c:v>
                </c:pt>
                <c:pt idx="627">
                  <c:v>6923519.40003021</c:v>
                </c:pt>
                <c:pt idx="628">
                  <c:v>6923519.37499148</c:v>
                </c:pt>
                <c:pt idx="629">
                  <c:v>6923519.35496145</c:v>
                </c:pt>
                <c:pt idx="630">
                  <c:v>6923519.34564389</c:v>
                </c:pt>
                <c:pt idx="631">
                  <c:v>6923519.37001286</c:v>
                </c:pt>
                <c:pt idx="632">
                  <c:v>6923519.35314535</c:v>
                </c:pt>
                <c:pt idx="633">
                  <c:v>6923519.36548767</c:v>
                </c:pt>
                <c:pt idx="634">
                  <c:v>6923519.34871891</c:v>
                </c:pt>
                <c:pt idx="635">
                  <c:v>6923519.36138028</c:v>
                </c:pt>
                <c:pt idx="636">
                  <c:v>6923519.35666673</c:v>
                </c:pt>
                <c:pt idx="637">
                  <c:v>6923519.35580405</c:v>
                </c:pt>
                <c:pt idx="638">
                  <c:v>6923519.36012752</c:v>
                </c:pt>
                <c:pt idx="639">
                  <c:v>6923519.34534946</c:v>
                </c:pt>
                <c:pt idx="640">
                  <c:v>6923519.35189437</c:v>
                </c:pt>
                <c:pt idx="641">
                  <c:v>6923519.34525946</c:v>
                </c:pt>
                <c:pt idx="642">
                  <c:v>6923519.32872783</c:v>
                </c:pt>
                <c:pt idx="643">
                  <c:v>6923519.31796605</c:v>
                </c:pt>
                <c:pt idx="644">
                  <c:v>6923519.32334358</c:v>
                </c:pt>
                <c:pt idx="645">
                  <c:v>6923519.29813168</c:v>
                </c:pt>
                <c:pt idx="646">
                  <c:v>6923519.29556977</c:v>
                </c:pt>
                <c:pt idx="647">
                  <c:v>6923519.28023465</c:v>
                </c:pt>
                <c:pt idx="648">
                  <c:v>6923519.28091111</c:v>
                </c:pt>
                <c:pt idx="649">
                  <c:v>6923519.28442678</c:v>
                </c:pt>
                <c:pt idx="650">
                  <c:v>6923519.28709402</c:v>
                </c:pt>
                <c:pt idx="651">
                  <c:v>6923519.28610608</c:v>
                </c:pt>
                <c:pt idx="652">
                  <c:v>6923519.2870482</c:v>
                </c:pt>
                <c:pt idx="653">
                  <c:v>6923519.28678899</c:v>
                </c:pt>
                <c:pt idx="654">
                  <c:v>6923519.28481846</c:v>
                </c:pt>
                <c:pt idx="655">
                  <c:v>6923519.28692424</c:v>
                </c:pt>
                <c:pt idx="656">
                  <c:v>6923519.28495844</c:v>
                </c:pt>
                <c:pt idx="657">
                  <c:v>6923519.2787642</c:v>
                </c:pt>
                <c:pt idx="658">
                  <c:v>6923519.2743672</c:v>
                </c:pt>
                <c:pt idx="659">
                  <c:v>6923519.28439238</c:v>
                </c:pt>
                <c:pt idx="660">
                  <c:v>6923519.27487985</c:v>
                </c:pt>
                <c:pt idx="661">
                  <c:v>6923519.27186229</c:v>
                </c:pt>
                <c:pt idx="662">
                  <c:v>6923519.27560881</c:v>
                </c:pt>
                <c:pt idx="663">
                  <c:v>6923519.26856411</c:v>
                </c:pt>
                <c:pt idx="664">
                  <c:v>6923519.2765362</c:v>
                </c:pt>
                <c:pt idx="665">
                  <c:v>6923519.28021989</c:v>
                </c:pt>
                <c:pt idx="666">
                  <c:v>6923519.27659472</c:v>
                </c:pt>
                <c:pt idx="667">
                  <c:v>6923519.27937539</c:v>
                </c:pt>
                <c:pt idx="668">
                  <c:v>6923519.26961459</c:v>
                </c:pt>
                <c:pt idx="669">
                  <c:v>6923519.27949243</c:v>
                </c:pt>
                <c:pt idx="670">
                  <c:v>6923519.27176153</c:v>
                </c:pt>
                <c:pt idx="671">
                  <c:v>6923519.28079545</c:v>
                </c:pt>
                <c:pt idx="672">
                  <c:v>6923519.27681417</c:v>
                </c:pt>
                <c:pt idx="673">
                  <c:v>6923519.27207841</c:v>
                </c:pt>
                <c:pt idx="674">
                  <c:v>6923519.27455616</c:v>
                </c:pt>
                <c:pt idx="675">
                  <c:v>6923519.26032756</c:v>
                </c:pt>
                <c:pt idx="676">
                  <c:v>6923519.26139336</c:v>
                </c:pt>
                <c:pt idx="677">
                  <c:v>6923519.26797451</c:v>
                </c:pt>
                <c:pt idx="678">
                  <c:v>6923519.26278451</c:v>
                </c:pt>
                <c:pt idx="679">
                  <c:v>6923519.2737612</c:v>
                </c:pt>
                <c:pt idx="680">
                  <c:v>6923519.27032513</c:v>
                </c:pt>
                <c:pt idx="681">
                  <c:v>6923519.27475801</c:v>
                </c:pt>
                <c:pt idx="682">
                  <c:v>6923519.26614692</c:v>
                </c:pt>
                <c:pt idx="683">
                  <c:v>6923519.25543052</c:v>
                </c:pt>
                <c:pt idx="684">
                  <c:v>6923519.25780683</c:v>
                </c:pt>
                <c:pt idx="685">
                  <c:v>6923519.26667999</c:v>
                </c:pt>
                <c:pt idx="686">
                  <c:v>6923519.25445521</c:v>
                </c:pt>
                <c:pt idx="687">
                  <c:v>6923519.25239249</c:v>
                </c:pt>
                <c:pt idx="688">
                  <c:v>6923519.25302718</c:v>
                </c:pt>
                <c:pt idx="689">
                  <c:v>6923519.25657551</c:v>
                </c:pt>
                <c:pt idx="690">
                  <c:v>6923519.25550218</c:v>
                </c:pt>
                <c:pt idx="691">
                  <c:v>6923519.25618889</c:v>
                </c:pt>
                <c:pt idx="692">
                  <c:v>6923519.2642032</c:v>
                </c:pt>
                <c:pt idx="693">
                  <c:v>6923519.25319282</c:v>
                </c:pt>
                <c:pt idx="694">
                  <c:v>6923519.25385868</c:v>
                </c:pt>
                <c:pt idx="695">
                  <c:v>6923519.26418712</c:v>
                </c:pt>
                <c:pt idx="696">
                  <c:v>6923519.25401725</c:v>
                </c:pt>
                <c:pt idx="697">
                  <c:v>6923519.27115427</c:v>
                </c:pt>
                <c:pt idx="698">
                  <c:v>6923519.25335606</c:v>
                </c:pt>
                <c:pt idx="699">
                  <c:v>6923519.25320683</c:v>
                </c:pt>
                <c:pt idx="700">
                  <c:v>6923519.25144217</c:v>
                </c:pt>
                <c:pt idx="701">
                  <c:v>6923519.25219941</c:v>
                </c:pt>
                <c:pt idx="702">
                  <c:v>6923519.25490155</c:v>
                </c:pt>
                <c:pt idx="703">
                  <c:v>6923519.25380333</c:v>
                </c:pt>
                <c:pt idx="704">
                  <c:v>6923519.25153956</c:v>
                </c:pt>
                <c:pt idx="705">
                  <c:v>6923519.25430452</c:v>
                </c:pt>
                <c:pt idx="706">
                  <c:v>6923519.25768938</c:v>
                </c:pt>
                <c:pt idx="707">
                  <c:v>6923519.25326426</c:v>
                </c:pt>
                <c:pt idx="708">
                  <c:v>6923519.25167102</c:v>
                </c:pt>
                <c:pt idx="709">
                  <c:v>6923519.25204536</c:v>
                </c:pt>
                <c:pt idx="710">
                  <c:v>6923519.24832183</c:v>
                </c:pt>
                <c:pt idx="711">
                  <c:v>6923519.24856579</c:v>
                </c:pt>
                <c:pt idx="712">
                  <c:v>6923519.24983554</c:v>
                </c:pt>
                <c:pt idx="713">
                  <c:v>6923519.25046276</c:v>
                </c:pt>
                <c:pt idx="714">
                  <c:v>6923519.24486503</c:v>
                </c:pt>
                <c:pt idx="715">
                  <c:v>6923519.24592978</c:v>
                </c:pt>
                <c:pt idx="716">
                  <c:v>6923519.24197582</c:v>
                </c:pt>
                <c:pt idx="717">
                  <c:v>6923519.24319038</c:v>
                </c:pt>
                <c:pt idx="718">
                  <c:v>6923519.23935025</c:v>
                </c:pt>
                <c:pt idx="719">
                  <c:v>6923519.24106663</c:v>
                </c:pt>
                <c:pt idx="720">
                  <c:v>6923519.24120385</c:v>
                </c:pt>
                <c:pt idx="721">
                  <c:v>6923519.24113854</c:v>
                </c:pt>
                <c:pt idx="722">
                  <c:v>6923519.24093612</c:v>
                </c:pt>
                <c:pt idx="723">
                  <c:v>6923519.24030525</c:v>
                </c:pt>
                <c:pt idx="724">
                  <c:v>6923519.24260989</c:v>
                </c:pt>
                <c:pt idx="725">
                  <c:v>6923519.24041848</c:v>
                </c:pt>
                <c:pt idx="726">
                  <c:v>6923519.23797058</c:v>
                </c:pt>
                <c:pt idx="727">
                  <c:v>6923519.23858038</c:v>
                </c:pt>
                <c:pt idx="728">
                  <c:v>6923519.23818752</c:v>
                </c:pt>
                <c:pt idx="729">
                  <c:v>6923519.23725596</c:v>
                </c:pt>
                <c:pt idx="730">
                  <c:v>6923519.24289814</c:v>
                </c:pt>
                <c:pt idx="731">
                  <c:v>6923519.23799896</c:v>
                </c:pt>
                <c:pt idx="732">
                  <c:v>6923519.23918464</c:v>
                </c:pt>
                <c:pt idx="733">
                  <c:v>6923519.23679177</c:v>
                </c:pt>
                <c:pt idx="734">
                  <c:v>6923519.23932834</c:v>
                </c:pt>
                <c:pt idx="735">
                  <c:v>6923519.23802937</c:v>
                </c:pt>
                <c:pt idx="736">
                  <c:v>6923519.23751319</c:v>
                </c:pt>
                <c:pt idx="737">
                  <c:v>6923519.23823284</c:v>
                </c:pt>
                <c:pt idx="738">
                  <c:v>6923519.23962854</c:v>
                </c:pt>
                <c:pt idx="739">
                  <c:v>6923519.23742573</c:v>
                </c:pt>
                <c:pt idx="740">
                  <c:v>6923519.24045159</c:v>
                </c:pt>
                <c:pt idx="741">
                  <c:v>6923519.23661983</c:v>
                </c:pt>
                <c:pt idx="742">
                  <c:v>6923519.23823082</c:v>
                </c:pt>
                <c:pt idx="743">
                  <c:v>6923519.23555925</c:v>
                </c:pt>
                <c:pt idx="744">
                  <c:v>6923519.23768789</c:v>
                </c:pt>
                <c:pt idx="745">
                  <c:v>6923519.23662277</c:v>
                </c:pt>
                <c:pt idx="746">
                  <c:v>6923519.23601691</c:v>
                </c:pt>
                <c:pt idx="747">
                  <c:v>6923519.23668424</c:v>
                </c:pt>
                <c:pt idx="748">
                  <c:v>6923519.23583846</c:v>
                </c:pt>
                <c:pt idx="749">
                  <c:v>6923519.2342304</c:v>
                </c:pt>
                <c:pt idx="750">
                  <c:v>6923519.2344265</c:v>
                </c:pt>
                <c:pt idx="751">
                  <c:v>6923519.23462809</c:v>
                </c:pt>
                <c:pt idx="752">
                  <c:v>6923519.23415881</c:v>
                </c:pt>
                <c:pt idx="753">
                  <c:v>6923519.23424854</c:v>
                </c:pt>
                <c:pt idx="754">
                  <c:v>6923519.23493072</c:v>
                </c:pt>
                <c:pt idx="755">
                  <c:v>6923519.23506609</c:v>
                </c:pt>
                <c:pt idx="756">
                  <c:v>6923519.23398133</c:v>
                </c:pt>
                <c:pt idx="757">
                  <c:v>6923519.2337323</c:v>
                </c:pt>
                <c:pt idx="758">
                  <c:v>6923519.23419549</c:v>
                </c:pt>
                <c:pt idx="759">
                  <c:v>6923519.23315081</c:v>
                </c:pt>
                <c:pt idx="760">
                  <c:v>6923519.23259656</c:v>
                </c:pt>
                <c:pt idx="761">
                  <c:v>6923519.23261852</c:v>
                </c:pt>
                <c:pt idx="762">
                  <c:v>6923519.23268125</c:v>
                </c:pt>
                <c:pt idx="763">
                  <c:v>6923519.23225444</c:v>
                </c:pt>
                <c:pt idx="764">
                  <c:v>6923519.23259426</c:v>
                </c:pt>
                <c:pt idx="765">
                  <c:v>6923519.23182576</c:v>
                </c:pt>
                <c:pt idx="766">
                  <c:v>6923519.23217235</c:v>
                </c:pt>
                <c:pt idx="767">
                  <c:v>6923519.23294116</c:v>
                </c:pt>
                <c:pt idx="768">
                  <c:v>6923519.23192354</c:v>
                </c:pt>
                <c:pt idx="769">
                  <c:v>6923519.23288795</c:v>
                </c:pt>
                <c:pt idx="770">
                  <c:v>6923519.2317445</c:v>
                </c:pt>
                <c:pt idx="771">
                  <c:v>6923519.23195617</c:v>
                </c:pt>
                <c:pt idx="772">
                  <c:v>6923519.23189029</c:v>
                </c:pt>
                <c:pt idx="773">
                  <c:v>6923519.23202585</c:v>
                </c:pt>
                <c:pt idx="774">
                  <c:v>6923519.23220146</c:v>
                </c:pt>
                <c:pt idx="775">
                  <c:v>6923519.23206878</c:v>
                </c:pt>
                <c:pt idx="776">
                  <c:v>6923519.23223823</c:v>
                </c:pt>
                <c:pt idx="777">
                  <c:v>6923519.23127155</c:v>
                </c:pt>
                <c:pt idx="778">
                  <c:v>6923519.23175658</c:v>
                </c:pt>
                <c:pt idx="779">
                  <c:v>6923519.23175993</c:v>
                </c:pt>
                <c:pt idx="780">
                  <c:v>6923519.23120395</c:v>
                </c:pt>
                <c:pt idx="781">
                  <c:v>6923519.23215664</c:v>
                </c:pt>
                <c:pt idx="782">
                  <c:v>6923519.23121875</c:v>
                </c:pt>
                <c:pt idx="783">
                  <c:v>6923519.23185932</c:v>
                </c:pt>
                <c:pt idx="784">
                  <c:v>6923519.23179767</c:v>
                </c:pt>
                <c:pt idx="785">
                  <c:v>6923519.231906</c:v>
                </c:pt>
                <c:pt idx="786">
                  <c:v>6923519.23155298</c:v>
                </c:pt>
                <c:pt idx="787">
                  <c:v>6923519.23117547</c:v>
                </c:pt>
                <c:pt idx="788">
                  <c:v>6923519.23157011</c:v>
                </c:pt>
                <c:pt idx="789">
                  <c:v>6923519.23156809</c:v>
                </c:pt>
                <c:pt idx="790">
                  <c:v>6923519.23139066</c:v>
                </c:pt>
                <c:pt idx="791">
                  <c:v>6923519.23153876</c:v>
                </c:pt>
                <c:pt idx="792">
                  <c:v>6923519.23105498</c:v>
                </c:pt>
                <c:pt idx="793">
                  <c:v>6923519.23164804</c:v>
                </c:pt>
                <c:pt idx="794">
                  <c:v>6923519.23118851</c:v>
                </c:pt>
                <c:pt idx="795">
                  <c:v>6923519.2318093</c:v>
                </c:pt>
                <c:pt idx="796">
                  <c:v>6923519.23112249</c:v>
                </c:pt>
                <c:pt idx="797">
                  <c:v>6923519.23134395</c:v>
                </c:pt>
                <c:pt idx="798">
                  <c:v>6923519.23141859</c:v>
                </c:pt>
                <c:pt idx="799">
                  <c:v>6923519.23122676</c:v>
                </c:pt>
                <c:pt idx="800">
                  <c:v>6923519.23072633</c:v>
                </c:pt>
                <c:pt idx="801">
                  <c:v>6923519.23058815</c:v>
                </c:pt>
                <c:pt idx="802">
                  <c:v>6923519.23074629</c:v>
                </c:pt>
                <c:pt idx="803">
                  <c:v>6923519.23068103</c:v>
                </c:pt>
                <c:pt idx="804">
                  <c:v>6923519.2306856</c:v>
                </c:pt>
                <c:pt idx="805">
                  <c:v>6923519.23060256</c:v>
                </c:pt>
                <c:pt idx="806">
                  <c:v>6923519.23079857</c:v>
                </c:pt>
                <c:pt idx="807">
                  <c:v>6923519.23077219</c:v>
                </c:pt>
                <c:pt idx="808">
                  <c:v>6923519.23046755</c:v>
                </c:pt>
                <c:pt idx="809">
                  <c:v>6923519.2304165</c:v>
                </c:pt>
                <c:pt idx="810">
                  <c:v>6923519.23056471</c:v>
                </c:pt>
                <c:pt idx="811">
                  <c:v>6923519.23049662</c:v>
                </c:pt>
                <c:pt idx="812">
                  <c:v>6923519.23061412</c:v>
                </c:pt>
                <c:pt idx="813">
                  <c:v>6923519.23032212</c:v>
                </c:pt>
                <c:pt idx="814">
                  <c:v>6923519.230269</c:v>
                </c:pt>
                <c:pt idx="815">
                  <c:v>6923519.2302227</c:v>
                </c:pt>
                <c:pt idx="816">
                  <c:v>6923519.23009172</c:v>
                </c:pt>
                <c:pt idx="817">
                  <c:v>6923519.23015662</c:v>
                </c:pt>
                <c:pt idx="818">
                  <c:v>6923519.22989552</c:v>
                </c:pt>
                <c:pt idx="819">
                  <c:v>6923519.23003344</c:v>
                </c:pt>
                <c:pt idx="820">
                  <c:v>6923519.22991392</c:v>
                </c:pt>
                <c:pt idx="821">
                  <c:v>6923519.23003286</c:v>
                </c:pt>
                <c:pt idx="822">
                  <c:v>6923519.22990165</c:v>
                </c:pt>
                <c:pt idx="823">
                  <c:v>6923519.22998751</c:v>
                </c:pt>
                <c:pt idx="824">
                  <c:v>6923519.23020524</c:v>
                </c:pt>
                <c:pt idx="825">
                  <c:v>6923519.22996738</c:v>
                </c:pt>
                <c:pt idx="826">
                  <c:v>6923519.22996737</c:v>
                </c:pt>
                <c:pt idx="827">
                  <c:v>6923519.22991223</c:v>
                </c:pt>
                <c:pt idx="828">
                  <c:v>6923519.22988553</c:v>
                </c:pt>
                <c:pt idx="829">
                  <c:v>6923519.22986363</c:v>
                </c:pt>
                <c:pt idx="830">
                  <c:v>6923519.23013325</c:v>
                </c:pt>
                <c:pt idx="831">
                  <c:v>6923519.22996276</c:v>
                </c:pt>
                <c:pt idx="832">
                  <c:v>6923519.23003024</c:v>
                </c:pt>
                <c:pt idx="833">
                  <c:v>6923519.22990546</c:v>
                </c:pt>
                <c:pt idx="834">
                  <c:v>6923519.22975551</c:v>
                </c:pt>
                <c:pt idx="835">
                  <c:v>6923519.22972526</c:v>
                </c:pt>
                <c:pt idx="836">
                  <c:v>6923519.22966899</c:v>
                </c:pt>
                <c:pt idx="837">
                  <c:v>6923519.22971137</c:v>
                </c:pt>
                <c:pt idx="838">
                  <c:v>6923519.22965764</c:v>
                </c:pt>
                <c:pt idx="839">
                  <c:v>6923519.22966599</c:v>
                </c:pt>
                <c:pt idx="840">
                  <c:v>6923519.22982165</c:v>
                </c:pt>
                <c:pt idx="841">
                  <c:v>6923519.22971408</c:v>
                </c:pt>
                <c:pt idx="842">
                  <c:v>6923519.22971091</c:v>
                </c:pt>
                <c:pt idx="843">
                  <c:v>6923519.22966062</c:v>
                </c:pt>
                <c:pt idx="844">
                  <c:v>6923519.22989042</c:v>
                </c:pt>
                <c:pt idx="845">
                  <c:v>6923519.22977973</c:v>
                </c:pt>
                <c:pt idx="846">
                  <c:v>6923519.22970114</c:v>
                </c:pt>
                <c:pt idx="847">
                  <c:v>6923519.22959654</c:v>
                </c:pt>
                <c:pt idx="848">
                  <c:v>6923519.2297819</c:v>
                </c:pt>
                <c:pt idx="849">
                  <c:v>6923519.22969425</c:v>
                </c:pt>
                <c:pt idx="850">
                  <c:v>6923519.22974061</c:v>
                </c:pt>
                <c:pt idx="851">
                  <c:v>6923519.22959639</c:v>
                </c:pt>
                <c:pt idx="852">
                  <c:v>6923519.22965762</c:v>
                </c:pt>
                <c:pt idx="853">
                  <c:v>6923519.2297206</c:v>
                </c:pt>
                <c:pt idx="854">
                  <c:v>6923519.22965114</c:v>
                </c:pt>
                <c:pt idx="855">
                  <c:v>6923519.22967932</c:v>
                </c:pt>
                <c:pt idx="856">
                  <c:v>6923519.2298637</c:v>
                </c:pt>
                <c:pt idx="857">
                  <c:v>6923519.22964279</c:v>
                </c:pt>
                <c:pt idx="858">
                  <c:v>6923519.22957544</c:v>
                </c:pt>
                <c:pt idx="859">
                  <c:v>6923519.2296032</c:v>
                </c:pt>
                <c:pt idx="860">
                  <c:v>6923519.22977218</c:v>
                </c:pt>
                <c:pt idx="861">
                  <c:v>6923519.22958701</c:v>
                </c:pt>
                <c:pt idx="862">
                  <c:v>6923519.22978836</c:v>
                </c:pt>
                <c:pt idx="863">
                  <c:v>6923519.22962724</c:v>
                </c:pt>
                <c:pt idx="864">
                  <c:v>6923519.22967281</c:v>
                </c:pt>
                <c:pt idx="865">
                  <c:v>6923519.22956986</c:v>
                </c:pt>
                <c:pt idx="866">
                  <c:v>6923519.22955079</c:v>
                </c:pt>
                <c:pt idx="867">
                  <c:v>6923519.22951917</c:v>
                </c:pt>
                <c:pt idx="868">
                  <c:v>6923519.22954642</c:v>
                </c:pt>
                <c:pt idx="869">
                  <c:v>6923519.22953174</c:v>
                </c:pt>
                <c:pt idx="870">
                  <c:v>6923519.22957835</c:v>
                </c:pt>
                <c:pt idx="871">
                  <c:v>6923519.22958114</c:v>
                </c:pt>
                <c:pt idx="872">
                  <c:v>6923519.22954787</c:v>
                </c:pt>
                <c:pt idx="873">
                  <c:v>6923519.22955293</c:v>
                </c:pt>
                <c:pt idx="874">
                  <c:v>6923519.22947879</c:v>
                </c:pt>
                <c:pt idx="875">
                  <c:v>6923519.22951729</c:v>
                </c:pt>
                <c:pt idx="876">
                  <c:v>6923519.22944544</c:v>
                </c:pt>
                <c:pt idx="877">
                  <c:v>6923519.22949059</c:v>
                </c:pt>
                <c:pt idx="878">
                  <c:v>6923519.22944397</c:v>
                </c:pt>
                <c:pt idx="879">
                  <c:v>6923519.22949575</c:v>
                </c:pt>
                <c:pt idx="880">
                  <c:v>6923519.22944547</c:v>
                </c:pt>
                <c:pt idx="881">
                  <c:v>6923519.22947667</c:v>
                </c:pt>
                <c:pt idx="882">
                  <c:v>6923519.22947151</c:v>
                </c:pt>
                <c:pt idx="883">
                  <c:v>6923519.22940243</c:v>
                </c:pt>
                <c:pt idx="884">
                  <c:v>6923519.22939898</c:v>
                </c:pt>
                <c:pt idx="885">
                  <c:v>6923519.22936175</c:v>
                </c:pt>
                <c:pt idx="886">
                  <c:v>6923519.22936901</c:v>
                </c:pt>
                <c:pt idx="887">
                  <c:v>6923519.2293868</c:v>
                </c:pt>
                <c:pt idx="888">
                  <c:v>6923519.22939494</c:v>
                </c:pt>
                <c:pt idx="889">
                  <c:v>6923519.22937496</c:v>
                </c:pt>
                <c:pt idx="890">
                  <c:v>6923519.22939421</c:v>
                </c:pt>
                <c:pt idx="891">
                  <c:v>6923519.22936226</c:v>
                </c:pt>
                <c:pt idx="892">
                  <c:v>6923519.22938972</c:v>
                </c:pt>
                <c:pt idx="893">
                  <c:v>6923519.22938622</c:v>
                </c:pt>
                <c:pt idx="894">
                  <c:v>6923519.22935677</c:v>
                </c:pt>
                <c:pt idx="895">
                  <c:v>6923519.22937519</c:v>
                </c:pt>
                <c:pt idx="896">
                  <c:v>6923519.22941738</c:v>
                </c:pt>
                <c:pt idx="897">
                  <c:v>6923519.22935539</c:v>
                </c:pt>
                <c:pt idx="898">
                  <c:v>6923519.22941718</c:v>
                </c:pt>
                <c:pt idx="899">
                  <c:v>6923519.22936069</c:v>
                </c:pt>
                <c:pt idx="900">
                  <c:v>6923519.22938602</c:v>
                </c:pt>
                <c:pt idx="901">
                  <c:v>6923519.22937228</c:v>
                </c:pt>
                <c:pt idx="902">
                  <c:v>6923519.22937672</c:v>
                </c:pt>
                <c:pt idx="903">
                  <c:v>6923519.22934865</c:v>
                </c:pt>
                <c:pt idx="904">
                  <c:v>6923519.22939418</c:v>
                </c:pt>
                <c:pt idx="905">
                  <c:v>6923519.2293814</c:v>
                </c:pt>
                <c:pt idx="906">
                  <c:v>6923519.22939438</c:v>
                </c:pt>
                <c:pt idx="907">
                  <c:v>6923519.22936965</c:v>
                </c:pt>
                <c:pt idx="908">
                  <c:v>6923519.22935876</c:v>
                </c:pt>
                <c:pt idx="909">
                  <c:v>6923519.22936828</c:v>
                </c:pt>
                <c:pt idx="910">
                  <c:v>6923519.22938581</c:v>
                </c:pt>
                <c:pt idx="911">
                  <c:v>6923519.22935866</c:v>
                </c:pt>
                <c:pt idx="912">
                  <c:v>6923519.22937217</c:v>
                </c:pt>
                <c:pt idx="913">
                  <c:v>6923519.22935051</c:v>
                </c:pt>
                <c:pt idx="914">
                  <c:v>6923519.22938777</c:v>
                </c:pt>
                <c:pt idx="915">
                  <c:v>6923519.22934057</c:v>
                </c:pt>
                <c:pt idx="916">
                  <c:v>6923519.22933573</c:v>
                </c:pt>
                <c:pt idx="917">
                  <c:v>6923519.22933228</c:v>
                </c:pt>
                <c:pt idx="918">
                  <c:v>6923519.22933673</c:v>
                </c:pt>
                <c:pt idx="919">
                  <c:v>6923519.22934714</c:v>
                </c:pt>
                <c:pt idx="920">
                  <c:v>6923519.22932614</c:v>
                </c:pt>
                <c:pt idx="921">
                  <c:v>6923519.22934198</c:v>
                </c:pt>
                <c:pt idx="922">
                  <c:v>6923519.22932478</c:v>
                </c:pt>
                <c:pt idx="923">
                  <c:v>6923519.22932789</c:v>
                </c:pt>
                <c:pt idx="924">
                  <c:v>6923519.22933486</c:v>
                </c:pt>
                <c:pt idx="925">
                  <c:v>6923519.22932143</c:v>
                </c:pt>
                <c:pt idx="926">
                  <c:v>6923519.22932261</c:v>
                </c:pt>
                <c:pt idx="927">
                  <c:v>6923519.22932404</c:v>
                </c:pt>
                <c:pt idx="928">
                  <c:v>6923519.22932561</c:v>
                </c:pt>
                <c:pt idx="929">
                  <c:v>6923519.22932446</c:v>
                </c:pt>
                <c:pt idx="930">
                  <c:v>6923519.22933142</c:v>
                </c:pt>
                <c:pt idx="931">
                  <c:v>6923519.22930703</c:v>
                </c:pt>
                <c:pt idx="932">
                  <c:v>6923519.22931331</c:v>
                </c:pt>
                <c:pt idx="933">
                  <c:v>6923519.22931977</c:v>
                </c:pt>
                <c:pt idx="934">
                  <c:v>6923519.22930649</c:v>
                </c:pt>
                <c:pt idx="935">
                  <c:v>6923519.22931559</c:v>
                </c:pt>
                <c:pt idx="936">
                  <c:v>6923519.22930769</c:v>
                </c:pt>
                <c:pt idx="937">
                  <c:v>6923519.22931589</c:v>
                </c:pt>
                <c:pt idx="938">
                  <c:v>6923519.22930971</c:v>
                </c:pt>
                <c:pt idx="939">
                  <c:v>6923519.22931207</c:v>
                </c:pt>
                <c:pt idx="940">
                  <c:v>6923519.22930833</c:v>
                </c:pt>
                <c:pt idx="941">
                  <c:v>6923519.22930881</c:v>
                </c:pt>
                <c:pt idx="942">
                  <c:v>6923519.22931328</c:v>
                </c:pt>
                <c:pt idx="943">
                  <c:v>6923519.22931054</c:v>
                </c:pt>
                <c:pt idx="944">
                  <c:v>6923519.22930587</c:v>
                </c:pt>
                <c:pt idx="945">
                  <c:v>6923519.22930933</c:v>
                </c:pt>
                <c:pt idx="946">
                  <c:v>6923519.22930384</c:v>
                </c:pt>
                <c:pt idx="947">
                  <c:v>6923519.22930085</c:v>
                </c:pt>
                <c:pt idx="948">
                  <c:v>6923519.22930167</c:v>
                </c:pt>
                <c:pt idx="949">
                  <c:v>6923519.22930034</c:v>
                </c:pt>
                <c:pt idx="950">
                  <c:v>6923519.22930168</c:v>
                </c:pt>
                <c:pt idx="951">
                  <c:v>6923519.22930264</c:v>
                </c:pt>
                <c:pt idx="952">
                  <c:v>6923519.22930356</c:v>
                </c:pt>
                <c:pt idx="953">
                  <c:v>6923519.22930206</c:v>
                </c:pt>
                <c:pt idx="954">
                  <c:v>6923519.22930088</c:v>
                </c:pt>
                <c:pt idx="955">
                  <c:v>6923519.2292992</c:v>
                </c:pt>
                <c:pt idx="956">
                  <c:v>6923519.22929642</c:v>
                </c:pt>
                <c:pt idx="957">
                  <c:v>6923519.22929862</c:v>
                </c:pt>
                <c:pt idx="958">
                  <c:v>6923519.22929357</c:v>
                </c:pt>
                <c:pt idx="959">
                  <c:v>6923519.22929067</c:v>
                </c:pt>
                <c:pt idx="960">
                  <c:v>6923519.22928957</c:v>
                </c:pt>
                <c:pt idx="961">
                  <c:v>6923519.22928585</c:v>
                </c:pt>
                <c:pt idx="962">
                  <c:v>6923519.22928525</c:v>
                </c:pt>
                <c:pt idx="963">
                  <c:v>6923519.2292835</c:v>
                </c:pt>
                <c:pt idx="964">
                  <c:v>6923519.22928483</c:v>
                </c:pt>
                <c:pt idx="965">
                  <c:v>6923519.22928382</c:v>
                </c:pt>
                <c:pt idx="966">
                  <c:v>6923519.22928426</c:v>
                </c:pt>
                <c:pt idx="967">
                  <c:v>6923519.2292838</c:v>
                </c:pt>
                <c:pt idx="968">
                  <c:v>6923519.22928632</c:v>
                </c:pt>
                <c:pt idx="969">
                  <c:v>6923519.22928221</c:v>
                </c:pt>
                <c:pt idx="970">
                  <c:v>6923519.22928359</c:v>
                </c:pt>
                <c:pt idx="971">
                  <c:v>6923519.22928345</c:v>
                </c:pt>
                <c:pt idx="972">
                  <c:v>6923519.22928375</c:v>
                </c:pt>
                <c:pt idx="973">
                  <c:v>6923519.22928292</c:v>
                </c:pt>
                <c:pt idx="974">
                  <c:v>6923519.22928403</c:v>
                </c:pt>
                <c:pt idx="975">
                  <c:v>6923519.22928054</c:v>
                </c:pt>
                <c:pt idx="976">
                  <c:v>6923519.22928024</c:v>
                </c:pt>
                <c:pt idx="977">
                  <c:v>6923519.22927935</c:v>
                </c:pt>
                <c:pt idx="978">
                  <c:v>6923519.22928188</c:v>
                </c:pt>
                <c:pt idx="979">
                  <c:v>6923519.22927795</c:v>
                </c:pt>
                <c:pt idx="980">
                  <c:v>6923519.22927876</c:v>
                </c:pt>
                <c:pt idx="981">
                  <c:v>6923519.22927485</c:v>
                </c:pt>
                <c:pt idx="982">
                  <c:v>6923519.22927455</c:v>
                </c:pt>
                <c:pt idx="983">
                  <c:v>6923519.22927546</c:v>
                </c:pt>
                <c:pt idx="984">
                  <c:v>6923519.2292749</c:v>
                </c:pt>
                <c:pt idx="985">
                  <c:v>6923519.22927595</c:v>
                </c:pt>
                <c:pt idx="986">
                  <c:v>6923519.22927539</c:v>
                </c:pt>
                <c:pt idx="987">
                  <c:v>6923519.22927547</c:v>
                </c:pt>
                <c:pt idx="988">
                  <c:v>6923519.22927402</c:v>
                </c:pt>
                <c:pt idx="989">
                  <c:v>6923519.22927491</c:v>
                </c:pt>
                <c:pt idx="990">
                  <c:v>6923519.22927606</c:v>
                </c:pt>
                <c:pt idx="991">
                  <c:v>6923519.22927368</c:v>
                </c:pt>
                <c:pt idx="992">
                  <c:v>6923519.22927536</c:v>
                </c:pt>
                <c:pt idx="993">
                  <c:v>6923519.22927233</c:v>
                </c:pt>
                <c:pt idx="994">
                  <c:v>6923519.22927374</c:v>
                </c:pt>
                <c:pt idx="995">
                  <c:v>6923519.22927242</c:v>
                </c:pt>
                <c:pt idx="996">
                  <c:v>6923519.22927218</c:v>
                </c:pt>
                <c:pt idx="997">
                  <c:v>6923519.22927189</c:v>
                </c:pt>
                <c:pt idx="998">
                  <c:v>6923519.22927203</c:v>
                </c:pt>
                <c:pt idx="999">
                  <c:v>6923519.22927314</c:v>
                </c:pt>
                <c:pt idx="1000">
                  <c:v>6923519.22927214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449011.495488701</c:v>
                </c:pt>
                <c:pt idx="2">
                  <c:v>449330.105936877</c:v>
                </c:pt>
                <c:pt idx="3">
                  <c:v>448620.127050541</c:v>
                </c:pt>
                <c:pt idx="4">
                  <c:v>451148.791273566</c:v>
                </c:pt>
                <c:pt idx="5">
                  <c:v>453489.725139903</c:v>
                </c:pt>
                <c:pt idx="6">
                  <c:v>455992.07579171</c:v>
                </c:pt>
                <c:pt idx="7">
                  <c:v>458201.74292444</c:v>
                </c:pt>
                <c:pt idx="8">
                  <c:v>460534.195845999</c:v>
                </c:pt>
                <c:pt idx="9">
                  <c:v>462525.486115016</c:v>
                </c:pt>
                <c:pt idx="10">
                  <c:v>464637.585181135</c:v>
                </c:pt>
                <c:pt idx="11">
                  <c:v>466379.781510201</c:v>
                </c:pt>
                <c:pt idx="12">
                  <c:v>468248.425032141</c:v>
                </c:pt>
                <c:pt idx="13">
                  <c:v>469728.393863327</c:v>
                </c:pt>
                <c:pt idx="14">
                  <c:v>471341.525750336</c:v>
                </c:pt>
                <c:pt idx="15">
                  <c:v>472553.304689083</c:v>
                </c:pt>
                <c:pt idx="16">
                  <c:v>473904.155833076</c:v>
                </c:pt>
                <c:pt idx="17">
                  <c:v>474845.234195672</c:v>
                </c:pt>
                <c:pt idx="18">
                  <c:v>475929.847107451</c:v>
                </c:pt>
                <c:pt idx="19">
                  <c:v>476599.619690889</c:v>
                </c:pt>
                <c:pt idx="20">
                  <c:v>477415.641713255</c:v>
                </c:pt>
                <c:pt idx="21">
                  <c:v>477814.734783585</c:v>
                </c:pt>
                <c:pt idx="22">
                  <c:v>478370.098623545</c:v>
                </c:pt>
                <c:pt idx="23">
                  <c:v>478515.83960045</c:v>
                </c:pt>
                <c:pt idx="24">
                  <c:v>478805.248965161</c:v>
                </c:pt>
                <c:pt idx="25">
                  <c:v>478705.613386203</c:v>
                </c:pt>
                <c:pt idx="26">
                  <c:v>489258.978664653</c:v>
                </c:pt>
                <c:pt idx="27">
                  <c:v>496816.714451552</c:v>
                </c:pt>
                <c:pt idx="28">
                  <c:v>503947.494197408</c:v>
                </c:pt>
                <c:pt idx="29">
                  <c:v>504488.750818669</c:v>
                </c:pt>
                <c:pt idx="30">
                  <c:v>505030.497153661</c:v>
                </c:pt>
                <c:pt idx="31">
                  <c:v>507746.697768282</c:v>
                </c:pt>
                <c:pt idx="32">
                  <c:v>508231.623963667</c:v>
                </c:pt>
                <c:pt idx="33">
                  <c:v>511035.472010219</c:v>
                </c:pt>
                <c:pt idx="34">
                  <c:v>511464.294907488</c:v>
                </c:pt>
                <c:pt idx="35">
                  <c:v>514614.585077571</c:v>
                </c:pt>
                <c:pt idx="36">
                  <c:v>514982.569568657</c:v>
                </c:pt>
                <c:pt idx="37">
                  <c:v>518599.824589025</c:v>
                </c:pt>
                <c:pt idx="38">
                  <c:v>518903.690916416</c:v>
                </c:pt>
                <c:pt idx="39">
                  <c:v>523071.807140707</c:v>
                </c:pt>
                <c:pt idx="40">
                  <c:v>523309.946237126</c:v>
                </c:pt>
                <c:pt idx="41">
                  <c:v>528096.046525075</c:v>
                </c:pt>
                <c:pt idx="42">
                  <c:v>528266.697907358</c:v>
                </c:pt>
                <c:pt idx="43">
                  <c:v>533719.512546186</c:v>
                </c:pt>
                <c:pt idx="44">
                  <c:v>533821.758028828</c:v>
                </c:pt>
                <c:pt idx="45">
                  <c:v>539980.565687626</c:v>
                </c:pt>
                <c:pt idx="46">
                  <c:v>540017.579038662</c:v>
                </c:pt>
                <c:pt idx="47">
                  <c:v>546898.730447492</c:v>
                </c:pt>
                <c:pt idx="48">
                  <c:v>546865.972561537</c:v>
                </c:pt>
                <c:pt idx="49">
                  <c:v>554434.546986841</c:v>
                </c:pt>
                <c:pt idx="50">
                  <c:v>556545.12455603</c:v>
                </c:pt>
                <c:pt idx="51">
                  <c:v>569509.21674743</c:v>
                </c:pt>
                <c:pt idx="52">
                  <c:v>579272.141643925</c:v>
                </c:pt>
                <c:pt idx="53">
                  <c:v>588677.656491394</c:v>
                </c:pt>
                <c:pt idx="54">
                  <c:v>595326.261296827</c:v>
                </c:pt>
                <c:pt idx="55">
                  <c:v>598237.577277681</c:v>
                </c:pt>
                <c:pt idx="56">
                  <c:v>598769.452990612</c:v>
                </c:pt>
                <c:pt idx="57">
                  <c:v>604392.540523859</c:v>
                </c:pt>
                <c:pt idx="58">
                  <c:v>604846.304309394</c:v>
                </c:pt>
                <c:pt idx="59">
                  <c:v>610749.945955361</c:v>
                </c:pt>
                <c:pt idx="60">
                  <c:v>611126.201846923</c:v>
                </c:pt>
                <c:pt idx="61">
                  <c:v>617373.433635923</c:v>
                </c:pt>
                <c:pt idx="62">
                  <c:v>620832.497510401</c:v>
                </c:pt>
                <c:pt idx="63">
                  <c:v>621039.040724195</c:v>
                </c:pt>
                <c:pt idx="64">
                  <c:v>626939.565584909</c:v>
                </c:pt>
                <c:pt idx="65">
                  <c:v>627061.620420633</c:v>
                </c:pt>
                <c:pt idx="66">
                  <c:v>633996.084985976</c:v>
                </c:pt>
                <c:pt idx="67">
                  <c:v>641169.704662016</c:v>
                </c:pt>
                <c:pt idx="68">
                  <c:v>644214.971139484</c:v>
                </c:pt>
                <c:pt idx="69">
                  <c:v>644144.333803186</c:v>
                </c:pt>
                <c:pt idx="70">
                  <c:v>650905.630525444</c:v>
                </c:pt>
                <c:pt idx="71">
                  <c:v>657864.832141444</c:v>
                </c:pt>
                <c:pt idx="72">
                  <c:v>660309.306621071</c:v>
                </c:pt>
                <c:pt idx="73">
                  <c:v>660048.686201249</c:v>
                </c:pt>
                <c:pt idx="74">
                  <c:v>666659.043441335</c:v>
                </c:pt>
                <c:pt idx="75">
                  <c:v>672567.138313777</c:v>
                </c:pt>
                <c:pt idx="76">
                  <c:v>685561.632394895</c:v>
                </c:pt>
                <c:pt idx="77">
                  <c:v>695147.435917725</c:v>
                </c:pt>
                <c:pt idx="78">
                  <c:v>703549.755614934</c:v>
                </c:pt>
                <c:pt idx="79">
                  <c:v>715894.721281025</c:v>
                </c:pt>
                <c:pt idx="80">
                  <c:v>722897.537547997</c:v>
                </c:pt>
                <c:pt idx="81">
                  <c:v>722244.310379562</c:v>
                </c:pt>
                <c:pt idx="82">
                  <c:v>724461.468926118</c:v>
                </c:pt>
                <c:pt idx="83">
                  <c:v>723782.805303911</c:v>
                </c:pt>
                <c:pt idx="84">
                  <c:v>728688.321382419</c:v>
                </c:pt>
                <c:pt idx="85">
                  <c:v>728054.183803183</c:v>
                </c:pt>
                <c:pt idx="86">
                  <c:v>733908.482116934</c:v>
                </c:pt>
                <c:pt idx="87">
                  <c:v>740010.507714147</c:v>
                </c:pt>
                <c:pt idx="88">
                  <c:v>742069.739810867</c:v>
                </c:pt>
                <c:pt idx="89">
                  <c:v>741617.279847504</c:v>
                </c:pt>
                <c:pt idx="90">
                  <c:v>748603.583155227</c:v>
                </c:pt>
                <c:pt idx="91">
                  <c:v>751438.571078216</c:v>
                </c:pt>
                <c:pt idx="92">
                  <c:v>751582.460197057</c:v>
                </c:pt>
                <c:pt idx="93">
                  <c:v>761865.685076208</c:v>
                </c:pt>
                <c:pt idx="94">
                  <c:v>766390.285525503</c:v>
                </c:pt>
                <c:pt idx="95">
                  <c:v>766288.056434747</c:v>
                </c:pt>
                <c:pt idx="96">
                  <c:v>770034.563484153</c:v>
                </c:pt>
                <c:pt idx="97">
                  <c:v>769950.251851245</c:v>
                </c:pt>
                <c:pt idx="98">
                  <c:v>781186.742311509</c:v>
                </c:pt>
                <c:pt idx="99">
                  <c:v>786847.833151551</c:v>
                </c:pt>
                <c:pt idx="100">
                  <c:v>787007.818253485</c:v>
                </c:pt>
                <c:pt idx="101">
                  <c:v>794996.392763812</c:v>
                </c:pt>
                <c:pt idx="102">
                  <c:v>808394.656287893</c:v>
                </c:pt>
                <c:pt idx="103">
                  <c:v>818191.750435249</c:v>
                </c:pt>
                <c:pt idx="104">
                  <c:v>827243.368657596</c:v>
                </c:pt>
                <c:pt idx="105">
                  <c:v>833433.202248463</c:v>
                </c:pt>
                <c:pt idx="106">
                  <c:v>836195.398268507</c:v>
                </c:pt>
                <c:pt idx="107">
                  <c:v>836012.301495124</c:v>
                </c:pt>
                <c:pt idx="108">
                  <c:v>840593.111804195</c:v>
                </c:pt>
                <c:pt idx="109">
                  <c:v>840556.293273473</c:v>
                </c:pt>
                <c:pt idx="110">
                  <c:v>848625.645969602</c:v>
                </c:pt>
                <c:pt idx="111">
                  <c:v>857290.187435447</c:v>
                </c:pt>
                <c:pt idx="112">
                  <c:v>866478.416203039</c:v>
                </c:pt>
                <c:pt idx="113">
                  <c:v>869713.588519068</c:v>
                </c:pt>
                <c:pt idx="114">
                  <c:v>870019.544926087</c:v>
                </c:pt>
                <c:pt idx="115">
                  <c:v>879334.623877652</c:v>
                </c:pt>
                <c:pt idx="116">
                  <c:v>885750.951948845</c:v>
                </c:pt>
                <c:pt idx="117">
                  <c:v>887420.827728044</c:v>
                </c:pt>
                <c:pt idx="118">
                  <c:v>887770.619152538</c:v>
                </c:pt>
                <c:pt idx="119">
                  <c:v>899357.233371749</c:v>
                </c:pt>
                <c:pt idx="120">
                  <c:v>903622.194658751</c:v>
                </c:pt>
                <c:pt idx="121">
                  <c:v>904335.193319134</c:v>
                </c:pt>
                <c:pt idx="122">
                  <c:v>907545.893764246</c:v>
                </c:pt>
                <c:pt idx="123">
                  <c:v>908257.690704403</c:v>
                </c:pt>
                <c:pt idx="124">
                  <c:v>916803.823737678</c:v>
                </c:pt>
                <c:pt idx="125">
                  <c:v>922347.174962617</c:v>
                </c:pt>
                <c:pt idx="126">
                  <c:v>924872.443338244</c:v>
                </c:pt>
                <c:pt idx="127">
                  <c:v>925674.926462212</c:v>
                </c:pt>
                <c:pt idx="128">
                  <c:v>937237.954738008</c:v>
                </c:pt>
                <c:pt idx="129">
                  <c:v>951205.053508842</c:v>
                </c:pt>
                <c:pt idx="130">
                  <c:v>961080.060996554</c:v>
                </c:pt>
                <c:pt idx="131">
                  <c:v>964111.369118956</c:v>
                </c:pt>
                <c:pt idx="132">
                  <c:v>964281.662137018</c:v>
                </c:pt>
                <c:pt idx="133">
                  <c:v>966653.271689337</c:v>
                </c:pt>
                <c:pt idx="134">
                  <c:v>966646.394078685</c:v>
                </c:pt>
                <c:pt idx="135">
                  <c:v>974107.933276349</c:v>
                </c:pt>
                <c:pt idx="136">
                  <c:v>981898.467680045</c:v>
                </c:pt>
                <c:pt idx="137">
                  <c:v>990615.942588122</c:v>
                </c:pt>
                <c:pt idx="138">
                  <c:v>993870.614693608</c:v>
                </c:pt>
                <c:pt idx="139">
                  <c:v>994002.763009038</c:v>
                </c:pt>
                <c:pt idx="140">
                  <c:v>1002533.60444879</c:v>
                </c:pt>
                <c:pt idx="141">
                  <c:v>1008335.03828279</c:v>
                </c:pt>
                <c:pt idx="142">
                  <c:v>1011074.89688422</c:v>
                </c:pt>
                <c:pt idx="143">
                  <c:v>1011336.67466738</c:v>
                </c:pt>
                <c:pt idx="144">
                  <c:v>1022228.05380098</c:v>
                </c:pt>
                <c:pt idx="145">
                  <c:v>1028600.77677016</c:v>
                </c:pt>
                <c:pt idx="146">
                  <c:v>1027887.81071829</c:v>
                </c:pt>
                <c:pt idx="147">
                  <c:v>1032761.39322233</c:v>
                </c:pt>
                <c:pt idx="148">
                  <c:v>1032029.24744536</c:v>
                </c:pt>
                <c:pt idx="149">
                  <c:v>1042984.84893858</c:v>
                </c:pt>
                <c:pt idx="150">
                  <c:v>1047353.82914123</c:v>
                </c:pt>
                <c:pt idx="151">
                  <c:v>1047871.51662114</c:v>
                </c:pt>
                <c:pt idx="152">
                  <c:v>1052107.59244586</c:v>
                </c:pt>
                <c:pt idx="153">
                  <c:v>1054736.9348258</c:v>
                </c:pt>
                <c:pt idx="154">
                  <c:v>1067063.66066386</c:v>
                </c:pt>
                <c:pt idx="155">
                  <c:v>1072944.89057853</c:v>
                </c:pt>
                <c:pt idx="156">
                  <c:v>1076481.84860774</c:v>
                </c:pt>
                <c:pt idx="157">
                  <c:v>1075983.68300166</c:v>
                </c:pt>
                <c:pt idx="158">
                  <c:v>1078507.06999102</c:v>
                </c:pt>
                <c:pt idx="159">
                  <c:v>1078396.54680513</c:v>
                </c:pt>
                <c:pt idx="160">
                  <c:v>1087151.40003332</c:v>
                </c:pt>
                <c:pt idx="161">
                  <c:v>1096250.04922849</c:v>
                </c:pt>
                <c:pt idx="162">
                  <c:v>1106271.25535188</c:v>
                </c:pt>
                <c:pt idx="163">
                  <c:v>1111091.87668927</c:v>
                </c:pt>
                <c:pt idx="164">
                  <c:v>1110784.58811346</c:v>
                </c:pt>
                <c:pt idx="165">
                  <c:v>1114747.76403824</c:v>
                </c:pt>
                <c:pt idx="166">
                  <c:v>1115001.8174554</c:v>
                </c:pt>
                <c:pt idx="167">
                  <c:v>1124868.33389028</c:v>
                </c:pt>
                <c:pt idx="168">
                  <c:v>1132547.49975835</c:v>
                </c:pt>
                <c:pt idx="169">
                  <c:v>1142671.74092257</c:v>
                </c:pt>
                <c:pt idx="170">
                  <c:v>1145092.57071777</c:v>
                </c:pt>
                <c:pt idx="171">
                  <c:v>1145573.33843588</c:v>
                </c:pt>
                <c:pt idx="172">
                  <c:v>1148019.93127749</c:v>
                </c:pt>
                <c:pt idx="173">
                  <c:v>1148555.55550731</c:v>
                </c:pt>
                <c:pt idx="174">
                  <c:v>1154765.86039533</c:v>
                </c:pt>
                <c:pt idx="175">
                  <c:v>1157179.82315058</c:v>
                </c:pt>
                <c:pt idx="176">
                  <c:v>1157324.57668874</c:v>
                </c:pt>
                <c:pt idx="177">
                  <c:v>1162451.60550274</c:v>
                </c:pt>
                <c:pt idx="178">
                  <c:v>1155271.1111231</c:v>
                </c:pt>
                <c:pt idx="179">
                  <c:v>1166182.58051317</c:v>
                </c:pt>
                <c:pt idx="180">
                  <c:v>1175871.03413729</c:v>
                </c:pt>
                <c:pt idx="181">
                  <c:v>1177616.87996164</c:v>
                </c:pt>
                <c:pt idx="182">
                  <c:v>1177908.02533149</c:v>
                </c:pt>
                <c:pt idx="183">
                  <c:v>1180704.52980082</c:v>
                </c:pt>
                <c:pt idx="184">
                  <c:v>1181107.42340061</c:v>
                </c:pt>
                <c:pt idx="185">
                  <c:v>1187189.36795504</c:v>
                </c:pt>
                <c:pt idx="186">
                  <c:v>1193407.06436531</c:v>
                </c:pt>
                <c:pt idx="187">
                  <c:v>1200624.52359738</c:v>
                </c:pt>
                <c:pt idx="188">
                  <c:v>1202278.5644597</c:v>
                </c:pt>
                <c:pt idx="189">
                  <c:v>1202024.20926988</c:v>
                </c:pt>
                <c:pt idx="190">
                  <c:v>1204096.61998613</c:v>
                </c:pt>
                <c:pt idx="191">
                  <c:v>1203781.18843967</c:v>
                </c:pt>
                <c:pt idx="192">
                  <c:v>1212387.44502322</c:v>
                </c:pt>
                <c:pt idx="193">
                  <c:v>1216315.95963882</c:v>
                </c:pt>
                <c:pt idx="194">
                  <c:v>1223419.12443468</c:v>
                </c:pt>
                <c:pt idx="195">
                  <c:v>1229787.5773696</c:v>
                </c:pt>
                <c:pt idx="196">
                  <c:v>1228489.93244469</c:v>
                </c:pt>
                <c:pt idx="197">
                  <c:v>1231420.59105833</c:v>
                </c:pt>
                <c:pt idx="198">
                  <c:v>1230874.79324517</c:v>
                </c:pt>
                <c:pt idx="199">
                  <c:v>1239240.81658046</c:v>
                </c:pt>
                <c:pt idx="200">
                  <c:v>1242254.42586114</c:v>
                </c:pt>
                <c:pt idx="201">
                  <c:v>1239394.7076162</c:v>
                </c:pt>
                <c:pt idx="202">
                  <c:v>1241594.86623197</c:v>
                </c:pt>
                <c:pt idx="203">
                  <c:v>1245542.1160132</c:v>
                </c:pt>
                <c:pt idx="204">
                  <c:v>1248275.36458833</c:v>
                </c:pt>
                <c:pt idx="205">
                  <c:v>1253300.83955834</c:v>
                </c:pt>
                <c:pt idx="206">
                  <c:v>1254382.01202535</c:v>
                </c:pt>
                <c:pt idx="207">
                  <c:v>1252659.67735791</c:v>
                </c:pt>
                <c:pt idx="208">
                  <c:v>1256772.89299954</c:v>
                </c:pt>
                <c:pt idx="209">
                  <c:v>1255791.17211486</c:v>
                </c:pt>
                <c:pt idx="210">
                  <c:v>1259005.33352656</c:v>
                </c:pt>
                <c:pt idx="211">
                  <c:v>1258862.76666814</c:v>
                </c:pt>
                <c:pt idx="212">
                  <c:v>1264392.58834201</c:v>
                </c:pt>
                <c:pt idx="213">
                  <c:v>1270237.65831748</c:v>
                </c:pt>
                <c:pt idx="214">
                  <c:v>1273145.86624869</c:v>
                </c:pt>
                <c:pt idx="215">
                  <c:v>1270539.95648671</c:v>
                </c:pt>
                <c:pt idx="216">
                  <c:v>1272612.87623911</c:v>
                </c:pt>
                <c:pt idx="217">
                  <c:v>1272295.12144081</c:v>
                </c:pt>
                <c:pt idx="218">
                  <c:v>1278518.32205152</c:v>
                </c:pt>
                <c:pt idx="219">
                  <c:v>1285894.21860261</c:v>
                </c:pt>
                <c:pt idx="220">
                  <c:v>1284134.30482061</c:v>
                </c:pt>
                <c:pt idx="221">
                  <c:v>1285303.59157831</c:v>
                </c:pt>
                <c:pt idx="222">
                  <c:v>1282602.32652025</c:v>
                </c:pt>
                <c:pt idx="223">
                  <c:v>1282999.29544548</c:v>
                </c:pt>
                <c:pt idx="224">
                  <c:v>1283269.93996451</c:v>
                </c:pt>
                <c:pt idx="225">
                  <c:v>1285747.12376507</c:v>
                </c:pt>
                <c:pt idx="226">
                  <c:v>1290049.48552762</c:v>
                </c:pt>
                <c:pt idx="227">
                  <c:v>1284854.1846531</c:v>
                </c:pt>
                <c:pt idx="228">
                  <c:v>1285414.42370816</c:v>
                </c:pt>
                <c:pt idx="229">
                  <c:v>1288829.20343266</c:v>
                </c:pt>
                <c:pt idx="230">
                  <c:v>1285079.42070868</c:v>
                </c:pt>
                <c:pt idx="231">
                  <c:v>1284347.12409842</c:v>
                </c:pt>
                <c:pt idx="232">
                  <c:v>1284301.54018952</c:v>
                </c:pt>
                <c:pt idx="233">
                  <c:v>1285321.27132409</c:v>
                </c:pt>
                <c:pt idx="234">
                  <c:v>1284734.75356138</c:v>
                </c:pt>
                <c:pt idx="235">
                  <c:v>1283671.17235289</c:v>
                </c:pt>
                <c:pt idx="236">
                  <c:v>1283383.01823719</c:v>
                </c:pt>
                <c:pt idx="237">
                  <c:v>1282629.52536774</c:v>
                </c:pt>
                <c:pt idx="238">
                  <c:v>1281143.52806337</c:v>
                </c:pt>
                <c:pt idx="239">
                  <c:v>1280434.78701297</c:v>
                </c:pt>
                <c:pt idx="240">
                  <c:v>1282918.94898133</c:v>
                </c:pt>
                <c:pt idx="241">
                  <c:v>1284017.1909829</c:v>
                </c:pt>
                <c:pt idx="242">
                  <c:v>1282559.74926161</c:v>
                </c:pt>
                <c:pt idx="243">
                  <c:v>1281553.18829572</c:v>
                </c:pt>
                <c:pt idx="244">
                  <c:v>1279949.3196615</c:v>
                </c:pt>
                <c:pt idx="245">
                  <c:v>1276569.3625802</c:v>
                </c:pt>
                <c:pt idx="246">
                  <c:v>1282290.20211516</c:v>
                </c:pt>
                <c:pt idx="247">
                  <c:v>1285894.15117278</c:v>
                </c:pt>
                <c:pt idx="248">
                  <c:v>1283167.24464409</c:v>
                </c:pt>
                <c:pt idx="249">
                  <c:v>1283676.77846578</c:v>
                </c:pt>
                <c:pt idx="250">
                  <c:v>1285011.41129811</c:v>
                </c:pt>
                <c:pt idx="251">
                  <c:v>1293849.05458476</c:v>
                </c:pt>
                <c:pt idx="252">
                  <c:v>1295705.7885504</c:v>
                </c:pt>
                <c:pt idx="253">
                  <c:v>1295765.05811146</c:v>
                </c:pt>
                <c:pt idx="254">
                  <c:v>1296779.38972144</c:v>
                </c:pt>
                <c:pt idx="255">
                  <c:v>1297851.38921857</c:v>
                </c:pt>
                <c:pt idx="256">
                  <c:v>1293855.60742253</c:v>
                </c:pt>
                <c:pt idx="257">
                  <c:v>1292427.85525714</c:v>
                </c:pt>
                <c:pt idx="258">
                  <c:v>1294356.64702036</c:v>
                </c:pt>
                <c:pt idx="259">
                  <c:v>1293219.91378207</c:v>
                </c:pt>
                <c:pt idx="260">
                  <c:v>1295249.38546083</c:v>
                </c:pt>
                <c:pt idx="261">
                  <c:v>1291350.14613267</c:v>
                </c:pt>
                <c:pt idx="262">
                  <c:v>1289924.79749546</c:v>
                </c:pt>
                <c:pt idx="263">
                  <c:v>1286781.78461958</c:v>
                </c:pt>
                <c:pt idx="264">
                  <c:v>1291472.93166176</c:v>
                </c:pt>
                <c:pt idx="265">
                  <c:v>1295669.30206463</c:v>
                </c:pt>
                <c:pt idx="266">
                  <c:v>1291608.21434319</c:v>
                </c:pt>
                <c:pt idx="267">
                  <c:v>1292773.07707264</c:v>
                </c:pt>
                <c:pt idx="268">
                  <c:v>1290414.92693822</c:v>
                </c:pt>
                <c:pt idx="269">
                  <c:v>1289775.32738791</c:v>
                </c:pt>
                <c:pt idx="270">
                  <c:v>1290822.40007366</c:v>
                </c:pt>
                <c:pt idx="271">
                  <c:v>1288927.40041551</c:v>
                </c:pt>
                <c:pt idx="272">
                  <c:v>1290855.14358224</c:v>
                </c:pt>
                <c:pt idx="273">
                  <c:v>1288657.61280453</c:v>
                </c:pt>
                <c:pt idx="274">
                  <c:v>1290772.25702118</c:v>
                </c:pt>
                <c:pt idx="275">
                  <c:v>1294811.95526751</c:v>
                </c:pt>
                <c:pt idx="276">
                  <c:v>1295069.31344092</c:v>
                </c:pt>
                <c:pt idx="277">
                  <c:v>1295747.26776579</c:v>
                </c:pt>
                <c:pt idx="278">
                  <c:v>1292305.1648693</c:v>
                </c:pt>
                <c:pt idx="279">
                  <c:v>1294666.87316241</c:v>
                </c:pt>
                <c:pt idx="280">
                  <c:v>1295384.96992725</c:v>
                </c:pt>
                <c:pt idx="281">
                  <c:v>1297350.31369554</c:v>
                </c:pt>
                <c:pt idx="282">
                  <c:v>1294511.28021303</c:v>
                </c:pt>
                <c:pt idx="283">
                  <c:v>1295480.05681237</c:v>
                </c:pt>
                <c:pt idx="284">
                  <c:v>1295448.67582378</c:v>
                </c:pt>
                <c:pt idx="285">
                  <c:v>1294992.24580298</c:v>
                </c:pt>
                <c:pt idx="286">
                  <c:v>1294869.00427716</c:v>
                </c:pt>
                <c:pt idx="287">
                  <c:v>1295694.21807534</c:v>
                </c:pt>
                <c:pt idx="288">
                  <c:v>1296426.01838998</c:v>
                </c:pt>
                <c:pt idx="289">
                  <c:v>1295189.48030926</c:v>
                </c:pt>
                <c:pt idx="290">
                  <c:v>1295382.41111479</c:v>
                </c:pt>
                <c:pt idx="291">
                  <c:v>1294353.52959398</c:v>
                </c:pt>
                <c:pt idx="292">
                  <c:v>1293792.11271023</c:v>
                </c:pt>
                <c:pt idx="293">
                  <c:v>1294387.56497132</c:v>
                </c:pt>
                <c:pt idx="294">
                  <c:v>1292521.17752628</c:v>
                </c:pt>
                <c:pt idx="295">
                  <c:v>1291906.70667512</c:v>
                </c:pt>
                <c:pt idx="296">
                  <c:v>1290679.07869578</c:v>
                </c:pt>
                <c:pt idx="297">
                  <c:v>1291877.67828652</c:v>
                </c:pt>
                <c:pt idx="298">
                  <c:v>1290834.08043939</c:v>
                </c:pt>
                <c:pt idx="299">
                  <c:v>1292848.64002687</c:v>
                </c:pt>
                <c:pt idx="300">
                  <c:v>1290706.0932305</c:v>
                </c:pt>
                <c:pt idx="301">
                  <c:v>1293085.32130347</c:v>
                </c:pt>
                <c:pt idx="302">
                  <c:v>1290508.3056467</c:v>
                </c:pt>
                <c:pt idx="303">
                  <c:v>1291897.32244895</c:v>
                </c:pt>
                <c:pt idx="304">
                  <c:v>1292296.86639551</c:v>
                </c:pt>
                <c:pt idx="305">
                  <c:v>1291650.74081146</c:v>
                </c:pt>
                <c:pt idx="306">
                  <c:v>1291278.91430284</c:v>
                </c:pt>
                <c:pt idx="307">
                  <c:v>1292243.79871993</c:v>
                </c:pt>
                <c:pt idx="308">
                  <c:v>1295561.82511567</c:v>
                </c:pt>
                <c:pt idx="309">
                  <c:v>1291085.29625044</c:v>
                </c:pt>
                <c:pt idx="310">
                  <c:v>1289736.85722891</c:v>
                </c:pt>
                <c:pt idx="311">
                  <c:v>1290491.15775739</c:v>
                </c:pt>
                <c:pt idx="312">
                  <c:v>1288596.22948157</c:v>
                </c:pt>
                <c:pt idx="313">
                  <c:v>1290067.6679836</c:v>
                </c:pt>
                <c:pt idx="314">
                  <c:v>1286214.10469353</c:v>
                </c:pt>
                <c:pt idx="315">
                  <c:v>1289926.4084738</c:v>
                </c:pt>
                <c:pt idx="316">
                  <c:v>1290968.07937403</c:v>
                </c:pt>
                <c:pt idx="317">
                  <c:v>1289497.43270732</c:v>
                </c:pt>
                <c:pt idx="318">
                  <c:v>1289371.14562034</c:v>
                </c:pt>
                <c:pt idx="319">
                  <c:v>1288721.32077657</c:v>
                </c:pt>
                <c:pt idx="320">
                  <c:v>1288013.96261279</c:v>
                </c:pt>
                <c:pt idx="321">
                  <c:v>1289528.34806892</c:v>
                </c:pt>
                <c:pt idx="322">
                  <c:v>1287783.53746219</c:v>
                </c:pt>
                <c:pt idx="323">
                  <c:v>1288417.78023629</c:v>
                </c:pt>
                <c:pt idx="324">
                  <c:v>1289769.35368429</c:v>
                </c:pt>
                <c:pt idx="325">
                  <c:v>1287027.79895496</c:v>
                </c:pt>
                <c:pt idx="326">
                  <c:v>1288674.13015751</c:v>
                </c:pt>
                <c:pt idx="327">
                  <c:v>1287256.73112091</c:v>
                </c:pt>
                <c:pt idx="328">
                  <c:v>1288280.4552102</c:v>
                </c:pt>
                <c:pt idx="329">
                  <c:v>1287793.14529588</c:v>
                </c:pt>
                <c:pt idx="330">
                  <c:v>1286215.68342066</c:v>
                </c:pt>
                <c:pt idx="331">
                  <c:v>1288263.53301274</c:v>
                </c:pt>
                <c:pt idx="332">
                  <c:v>1288162.76729623</c:v>
                </c:pt>
                <c:pt idx="333">
                  <c:v>1287320.67769782</c:v>
                </c:pt>
                <c:pt idx="334">
                  <c:v>1286876.35306893</c:v>
                </c:pt>
                <c:pt idx="335">
                  <c:v>1289371.54577871</c:v>
                </c:pt>
                <c:pt idx="336">
                  <c:v>1290203.31820125</c:v>
                </c:pt>
                <c:pt idx="337">
                  <c:v>1290017.70969947</c:v>
                </c:pt>
                <c:pt idx="338">
                  <c:v>1289694.76452804</c:v>
                </c:pt>
                <c:pt idx="339">
                  <c:v>1290884.82491269</c:v>
                </c:pt>
                <c:pt idx="340">
                  <c:v>1290366.05552386</c:v>
                </c:pt>
                <c:pt idx="341">
                  <c:v>1290673.58805262</c:v>
                </c:pt>
                <c:pt idx="342">
                  <c:v>1289855.94778723</c:v>
                </c:pt>
                <c:pt idx="343">
                  <c:v>1290271.7028759</c:v>
                </c:pt>
                <c:pt idx="344">
                  <c:v>1289964.38090535</c:v>
                </c:pt>
                <c:pt idx="345">
                  <c:v>1290252.61857177</c:v>
                </c:pt>
                <c:pt idx="346">
                  <c:v>1289915.26963227</c:v>
                </c:pt>
                <c:pt idx="347">
                  <c:v>1290798.15222945</c:v>
                </c:pt>
                <c:pt idx="348">
                  <c:v>1290545.72420226</c:v>
                </c:pt>
                <c:pt idx="349">
                  <c:v>1291956.91982482</c:v>
                </c:pt>
                <c:pt idx="350">
                  <c:v>1291404.88497116</c:v>
                </c:pt>
                <c:pt idx="351">
                  <c:v>1291506.00312379</c:v>
                </c:pt>
                <c:pt idx="352">
                  <c:v>1291549.62540911</c:v>
                </c:pt>
                <c:pt idx="353">
                  <c:v>1292738.89586391</c:v>
                </c:pt>
                <c:pt idx="354">
                  <c:v>1291569.88810765</c:v>
                </c:pt>
                <c:pt idx="355">
                  <c:v>1291021.83954857</c:v>
                </c:pt>
                <c:pt idx="356">
                  <c:v>1290924.00773207</c:v>
                </c:pt>
                <c:pt idx="357">
                  <c:v>1289947.09999374</c:v>
                </c:pt>
                <c:pt idx="358">
                  <c:v>1291308.49388932</c:v>
                </c:pt>
                <c:pt idx="359">
                  <c:v>1291989.23942689</c:v>
                </c:pt>
                <c:pt idx="360">
                  <c:v>1291720.00978715</c:v>
                </c:pt>
                <c:pt idx="361">
                  <c:v>1290714.46658413</c:v>
                </c:pt>
                <c:pt idx="362">
                  <c:v>1292797.65820724</c:v>
                </c:pt>
                <c:pt idx="363">
                  <c:v>1291695.73875854</c:v>
                </c:pt>
                <c:pt idx="364">
                  <c:v>1291984.50049531</c:v>
                </c:pt>
                <c:pt idx="365">
                  <c:v>1293209.0544923</c:v>
                </c:pt>
                <c:pt idx="366">
                  <c:v>1291624.4248212</c:v>
                </c:pt>
                <c:pt idx="367">
                  <c:v>1292104.25439037</c:v>
                </c:pt>
                <c:pt idx="368">
                  <c:v>1291657.90936981</c:v>
                </c:pt>
                <c:pt idx="369">
                  <c:v>1292112.15706778</c:v>
                </c:pt>
                <c:pt idx="370">
                  <c:v>1292246.56035052</c:v>
                </c:pt>
                <c:pt idx="371">
                  <c:v>1291691.19147054</c:v>
                </c:pt>
                <c:pt idx="372">
                  <c:v>1291780.39738595</c:v>
                </c:pt>
                <c:pt idx="373">
                  <c:v>1291839.93010015</c:v>
                </c:pt>
                <c:pt idx="374">
                  <c:v>1291195.41998931</c:v>
                </c:pt>
                <c:pt idx="375">
                  <c:v>1290682.45054963</c:v>
                </c:pt>
                <c:pt idx="376">
                  <c:v>1291367.56907033</c:v>
                </c:pt>
                <c:pt idx="377">
                  <c:v>1292784.2127298</c:v>
                </c:pt>
                <c:pt idx="378">
                  <c:v>1291888.02089263</c:v>
                </c:pt>
                <c:pt idx="379">
                  <c:v>1292117.52984499</c:v>
                </c:pt>
                <c:pt idx="380">
                  <c:v>1291494.17307674</c:v>
                </c:pt>
                <c:pt idx="381">
                  <c:v>1291542.95115897</c:v>
                </c:pt>
                <c:pt idx="382">
                  <c:v>1292191.1044652</c:v>
                </c:pt>
                <c:pt idx="383">
                  <c:v>1291962.93608353</c:v>
                </c:pt>
                <c:pt idx="384">
                  <c:v>1292133.39220427</c:v>
                </c:pt>
                <c:pt idx="385">
                  <c:v>1291930.97480683</c:v>
                </c:pt>
                <c:pt idx="386">
                  <c:v>1291079.26866274</c:v>
                </c:pt>
                <c:pt idx="387">
                  <c:v>1291248.43301045</c:v>
                </c:pt>
                <c:pt idx="388">
                  <c:v>1291860.09406046</c:v>
                </c:pt>
                <c:pt idx="389">
                  <c:v>1291128.00611436</c:v>
                </c:pt>
                <c:pt idx="390">
                  <c:v>1292174.59263842</c:v>
                </c:pt>
                <c:pt idx="391">
                  <c:v>1291325.75867718</c:v>
                </c:pt>
                <c:pt idx="392">
                  <c:v>1291442.96592008</c:v>
                </c:pt>
                <c:pt idx="393">
                  <c:v>1291259.12694786</c:v>
                </c:pt>
                <c:pt idx="394">
                  <c:v>1291000.28917229</c:v>
                </c:pt>
                <c:pt idx="395">
                  <c:v>1291077.58544108</c:v>
                </c:pt>
                <c:pt idx="396">
                  <c:v>1290571.68065517</c:v>
                </c:pt>
                <c:pt idx="397">
                  <c:v>1290993.45449941</c:v>
                </c:pt>
                <c:pt idx="398">
                  <c:v>1291315.17182856</c:v>
                </c:pt>
                <c:pt idx="399">
                  <c:v>1291568.31323454</c:v>
                </c:pt>
                <c:pt idx="400">
                  <c:v>1290952.07644631</c:v>
                </c:pt>
                <c:pt idx="401">
                  <c:v>1290601.97111786</c:v>
                </c:pt>
                <c:pt idx="402">
                  <c:v>1290748.86207156</c:v>
                </c:pt>
                <c:pt idx="403">
                  <c:v>1290286.65467942</c:v>
                </c:pt>
                <c:pt idx="404">
                  <c:v>1290430.33608367</c:v>
                </c:pt>
                <c:pt idx="405">
                  <c:v>1290342.09435922</c:v>
                </c:pt>
                <c:pt idx="406">
                  <c:v>1290971.19313003</c:v>
                </c:pt>
                <c:pt idx="407">
                  <c:v>1290849.68511691</c:v>
                </c:pt>
                <c:pt idx="408">
                  <c:v>1290859.1372818</c:v>
                </c:pt>
                <c:pt idx="409">
                  <c:v>1290999.12748868</c:v>
                </c:pt>
                <c:pt idx="410">
                  <c:v>1290649.51051577</c:v>
                </c:pt>
                <c:pt idx="411">
                  <c:v>1291311.6529501</c:v>
                </c:pt>
                <c:pt idx="412">
                  <c:v>1290954.79999144</c:v>
                </c:pt>
                <c:pt idx="413">
                  <c:v>1291708.71755635</c:v>
                </c:pt>
                <c:pt idx="414">
                  <c:v>1291633.05720895</c:v>
                </c:pt>
                <c:pt idx="415">
                  <c:v>1291692.98893035</c:v>
                </c:pt>
                <c:pt idx="416">
                  <c:v>1291553.22719495</c:v>
                </c:pt>
                <c:pt idx="417">
                  <c:v>1291424.76660062</c:v>
                </c:pt>
                <c:pt idx="418">
                  <c:v>1291759.97424003</c:v>
                </c:pt>
                <c:pt idx="419">
                  <c:v>1291429.2275429</c:v>
                </c:pt>
                <c:pt idx="420">
                  <c:v>1291719.62859908</c:v>
                </c:pt>
                <c:pt idx="421">
                  <c:v>1292155.27852333</c:v>
                </c:pt>
                <c:pt idx="422">
                  <c:v>1291812.56305093</c:v>
                </c:pt>
                <c:pt idx="423">
                  <c:v>1291520.52297249</c:v>
                </c:pt>
                <c:pt idx="424">
                  <c:v>1291505.71872892</c:v>
                </c:pt>
                <c:pt idx="425">
                  <c:v>1292359.81562552</c:v>
                </c:pt>
                <c:pt idx="426">
                  <c:v>1291999.79613325</c:v>
                </c:pt>
                <c:pt idx="427">
                  <c:v>1291914.25579849</c:v>
                </c:pt>
                <c:pt idx="428">
                  <c:v>1291564.23159787</c:v>
                </c:pt>
                <c:pt idx="429">
                  <c:v>1291133.87922854</c:v>
                </c:pt>
                <c:pt idx="430">
                  <c:v>1291986.24135008</c:v>
                </c:pt>
                <c:pt idx="431">
                  <c:v>1291598.23793773</c:v>
                </c:pt>
                <c:pt idx="432">
                  <c:v>1291838.84914385</c:v>
                </c:pt>
                <c:pt idx="433">
                  <c:v>1291934.76039089</c:v>
                </c:pt>
                <c:pt idx="434">
                  <c:v>1291778.92489763</c:v>
                </c:pt>
                <c:pt idx="435">
                  <c:v>1291718.36958319</c:v>
                </c:pt>
                <c:pt idx="436">
                  <c:v>1291640.46195642</c:v>
                </c:pt>
                <c:pt idx="437">
                  <c:v>1291502.57326505</c:v>
                </c:pt>
                <c:pt idx="438">
                  <c:v>1291755.92681156</c:v>
                </c:pt>
                <c:pt idx="439">
                  <c:v>1291442.21644509</c:v>
                </c:pt>
                <c:pt idx="440">
                  <c:v>1291322.75994122</c:v>
                </c:pt>
                <c:pt idx="441">
                  <c:v>1291545.51243039</c:v>
                </c:pt>
                <c:pt idx="442">
                  <c:v>1291412.25789175</c:v>
                </c:pt>
                <c:pt idx="443">
                  <c:v>1291334.38812785</c:v>
                </c:pt>
                <c:pt idx="444">
                  <c:v>1291572.46532975</c:v>
                </c:pt>
                <c:pt idx="445">
                  <c:v>1291708.00445974</c:v>
                </c:pt>
                <c:pt idx="446">
                  <c:v>1291628.27270188</c:v>
                </c:pt>
                <c:pt idx="447">
                  <c:v>1291239.44684342</c:v>
                </c:pt>
                <c:pt idx="448">
                  <c:v>1291801.20095448</c:v>
                </c:pt>
                <c:pt idx="449">
                  <c:v>1291501.31088058</c:v>
                </c:pt>
                <c:pt idx="450">
                  <c:v>1291560.05682713</c:v>
                </c:pt>
                <c:pt idx="451">
                  <c:v>1291589.09256423</c:v>
                </c:pt>
                <c:pt idx="452">
                  <c:v>1291616.10470798</c:v>
                </c:pt>
                <c:pt idx="453">
                  <c:v>1291512.27959529</c:v>
                </c:pt>
                <c:pt idx="454">
                  <c:v>1291468.85445751</c:v>
                </c:pt>
                <c:pt idx="455">
                  <c:v>1291468.834238</c:v>
                </c:pt>
                <c:pt idx="456">
                  <c:v>1291528.43664532</c:v>
                </c:pt>
                <c:pt idx="457">
                  <c:v>1291594.37140015</c:v>
                </c:pt>
                <c:pt idx="458">
                  <c:v>1291695.06028922</c:v>
                </c:pt>
                <c:pt idx="459">
                  <c:v>1291514.52961125</c:v>
                </c:pt>
                <c:pt idx="460">
                  <c:v>1291783.17691977</c:v>
                </c:pt>
                <c:pt idx="461">
                  <c:v>1291821.74430316</c:v>
                </c:pt>
                <c:pt idx="462">
                  <c:v>1291896.01083291</c:v>
                </c:pt>
                <c:pt idx="463">
                  <c:v>1291973.36542137</c:v>
                </c:pt>
                <c:pt idx="464">
                  <c:v>1291704.14159664</c:v>
                </c:pt>
                <c:pt idx="465">
                  <c:v>1291811.14667793</c:v>
                </c:pt>
                <c:pt idx="466">
                  <c:v>1292124.62501072</c:v>
                </c:pt>
                <c:pt idx="467">
                  <c:v>1291983.71176301</c:v>
                </c:pt>
                <c:pt idx="468">
                  <c:v>1291915.1902726</c:v>
                </c:pt>
                <c:pt idx="469">
                  <c:v>1291910.71575496</c:v>
                </c:pt>
                <c:pt idx="470">
                  <c:v>1291629.5617066</c:v>
                </c:pt>
                <c:pt idx="471">
                  <c:v>1291365.65410454</c:v>
                </c:pt>
                <c:pt idx="472">
                  <c:v>1291348.84149867</c:v>
                </c:pt>
                <c:pt idx="473">
                  <c:v>1291229.87222456</c:v>
                </c:pt>
                <c:pt idx="474">
                  <c:v>1291318.93892934</c:v>
                </c:pt>
                <c:pt idx="475">
                  <c:v>1291201.24191213</c:v>
                </c:pt>
                <c:pt idx="476">
                  <c:v>1291425.62222216</c:v>
                </c:pt>
                <c:pt idx="477">
                  <c:v>1291441.28265659</c:v>
                </c:pt>
                <c:pt idx="478">
                  <c:v>1291222.57253709</c:v>
                </c:pt>
                <c:pt idx="479">
                  <c:v>1291432.12705866</c:v>
                </c:pt>
                <c:pt idx="480">
                  <c:v>1291053.25696798</c:v>
                </c:pt>
                <c:pt idx="481">
                  <c:v>1291431.65656718</c:v>
                </c:pt>
                <c:pt idx="482">
                  <c:v>1291623.76506555</c:v>
                </c:pt>
                <c:pt idx="483">
                  <c:v>1291650.9373442</c:v>
                </c:pt>
                <c:pt idx="484">
                  <c:v>1291730.5130458</c:v>
                </c:pt>
                <c:pt idx="485">
                  <c:v>1291512.12074209</c:v>
                </c:pt>
                <c:pt idx="486">
                  <c:v>1291463.29115556</c:v>
                </c:pt>
                <c:pt idx="487">
                  <c:v>1291685.30200177</c:v>
                </c:pt>
                <c:pt idx="488">
                  <c:v>1291575.14812799</c:v>
                </c:pt>
                <c:pt idx="489">
                  <c:v>1291763.95439871</c:v>
                </c:pt>
                <c:pt idx="490">
                  <c:v>1291753.25465281</c:v>
                </c:pt>
                <c:pt idx="491">
                  <c:v>1291862.91168424</c:v>
                </c:pt>
                <c:pt idx="492">
                  <c:v>1291713.92659848</c:v>
                </c:pt>
                <c:pt idx="493">
                  <c:v>1291798.08890377</c:v>
                </c:pt>
                <c:pt idx="494">
                  <c:v>1291867.7505368</c:v>
                </c:pt>
                <c:pt idx="495">
                  <c:v>1291734.59166483</c:v>
                </c:pt>
                <c:pt idx="496">
                  <c:v>1291886.81805169</c:v>
                </c:pt>
                <c:pt idx="497">
                  <c:v>1291929.75681181</c:v>
                </c:pt>
                <c:pt idx="498">
                  <c:v>1292420.2598133</c:v>
                </c:pt>
                <c:pt idx="499">
                  <c:v>1291994.88202271</c:v>
                </c:pt>
                <c:pt idx="500">
                  <c:v>1291983.85637387</c:v>
                </c:pt>
                <c:pt idx="501">
                  <c:v>1291909.9775841</c:v>
                </c:pt>
                <c:pt idx="502">
                  <c:v>1291395.87399294</c:v>
                </c:pt>
                <c:pt idx="503">
                  <c:v>1291297.05881172</c:v>
                </c:pt>
                <c:pt idx="504">
                  <c:v>1291295.18342043</c:v>
                </c:pt>
                <c:pt idx="505">
                  <c:v>1291404.74065555</c:v>
                </c:pt>
                <c:pt idx="506">
                  <c:v>1291358.77605214</c:v>
                </c:pt>
                <c:pt idx="507">
                  <c:v>1291313.5789929</c:v>
                </c:pt>
                <c:pt idx="508">
                  <c:v>1291299.4027981</c:v>
                </c:pt>
                <c:pt idx="509">
                  <c:v>1291220.07715905</c:v>
                </c:pt>
                <c:pt idx="510">
                  <c:v>1291160.27545545</c:v>
                </c:pt>
                <c:pt idx="511">
                  <c:v>1291130.16168348</c:v>
                </c:pt>
                <c:pt idx="512">
                  <c:v>1291209.83266548</c:v>
                </c:pt>
                <c:pt idx="513">
                  <c:v>1291270.73798839</c:v>
                </c:pt>
                <c:pt idx="514">
                  <c:v>1291047.02780621</c:v>
                </c:pt>
                <c:pt idx="515">
                  <c:v>1291188.35488327</c:v>
                </c:pt>
                <c:pt idx="516">
                  <c:v>1291399.82384784</c:v>
                </c:pt>
                <c:pt idx="517">
                  <c:v>1291227.50955027</c:v>
                </c:pt>
                <c:pt idx="518">
                  <c:v>1291061.19204501</c:v>
                </c:pt>
                <c:pt idx="519">
                  <c:v>1291181.36527203</c:v>
                </c:pt>
                <c:pt idx="520">
                  <c:v>1290888.13310277</c:v>
                </c:pt>
                <c:pt idx="521">
                  <c:v>1290995.739364</c:v>
                </c:pt>
                <c:pt idx="522">
                  <c:v>1291559.21832352</c:v>
                </c:pt>
                <c:pt idx="523">
                  <c:v>1291536.29144871</c:v>
                </c:pt>
                <c:pt idx="524">
                  <c:v>1291630.59683797</c:v>
                </c:pt>
                <c:pt idx="525">
                  <c:v>1291595.17108327</c:v>
                </c:pt>
                <c:pt idx="526">
                  <c:v>1291767.4915713</c:v>
                </c:pt>
                <c:pt idx="527">
                  <c:v>1291310.42400531</c:v>
                </c:pt>
                <c:pt idx="528">
                  <c:v>1291708.13696661</c:v>
                </c:pt>
                <c:pt idx="529">
                  <c:v>1291594.51174005</c:v>
                </c:pt>
                <c:pt idx="530">
                  <c:v>1291439.02946232</c:v>
                </c:pt>
                <c:pt idx="531">
                  <c:v>1291554.65910342</c:v>
                </c:pt>
                <c:pt idx="532">
                  <c:v>1291466.00652128</c:v>
                </c:pt>
                <c:pt idx="533">
                  <c:v>1291637.84973602</c:v>
                </c:pt>
                <c:pt idx="534">
                  <c:v>1291543.02409227</c:v>
                </c:pt>
                <c:pt idx="535">
                  <c:v>1291463.54131354</c:v>
                </c:pt>
                <c:pt idx="536">
                  <c:v>1291749.96953083</c:v>
                </c:pt>
                <c:pt idx="537">
                  <c:v>1291528.80721215</c:v>
                </c:pt>
                <c:pt idx="538">
                  <c:v>1291548.12413565</c:v>
                </c:pt>
                <c:pt idx="539">
                  <c:v>1291685.61562007</c:v>
                </c:pt>
                <c:pt idx="540">
                  <c:v>1291593.10770301</c:v>
                </c:pt>
                <c:pt idx="541">
                  <c:v>1291671.05206986</c:v>
                </c:pt>
                <c:pt idx="542">
                  <c:v>1291551.52363146</c:v>
                </c:pt>
                <c:pt idx="543">
                  <c:v>1291764.84084392</c:v>
                </c:pt>
                <c:pt idx="544">
                  <c:v>1291569.58885818</c:v>
                </c:pt>
                <c:pt idx="545">
                  <c:v>1291434.56978642</c:v>
                </c:pt>
                <c:pt idx="546">
                  <c:v>1291611.50555598</c:v>
                </c:pt>
                <c:pt idx="547">
                  <c:v>1291377.71953489</c:v>
                </c:pt>
                <c:pt idx="548">
                  <c:v>1291616.19177673</c:v>
                </c:pt>
                <c:pt idx="549">
                  <c:v>1291651.2837964</c:v>
                </c:pt>
                <c:pt idx="550">
                  <c:v>1291702.553802</c:v>
                </c:pt>
                <c:pt idx="551">
                  <c:v>1291750.43717381</c:v>
                </c:pt>
                <c:pt idx="552">
                  <c:v>1291738.53470222</c:v>
                </c:pt>
                <c:pt idx="553">
                  <c:v>1291848.95826768</c:v>
                </c:pt>
                <c:pt idx="554">
                  <c:v>1291845.69060682</c:v>
                </c:pt>
                <c:pt idx="555">
                  <c:v>1291638.94899616</c:v>
                </c:pt>
                <c:pt idx="556">
                  <c:v>1291616.58532911</c:v>
                </c:pt>
                <c:pt idx="557">
                  <c:v>1291673.02201547</c:v>
                </c:pt>
                <c:pt idx="558">
                  <c:v>1291641.84629921</c:v>
                </c:pt>
                <c:pt idx="559">
                  <c:v>1291812.25058587</c:v>
                </c:pt>
                <c:pt idx="560">
                  <c:v>1291670.42700183</c:v>
                </c:pt>
                <c:pt idx="561">
                  <c:v>1291562.18628334</c:v>
                </c:pt>
                <c:pt idx="562">
                  <c:v>1291624.7477052</c:v>
                </c:pt>
                <c:pt idx="563">
                  <c:v>1291712.8659108</c:v>
                </c:pt>
                <c:pt idx="564">
                  <c:v>1291640.3923154</c:v>
                </c:pt>
                <c:pt idx="565">
                  <c:v>1291616.15645884</c:v>
                </c:pt>
                <c:pt idx="566">
                  <c:v>1291746.77209551</c:v>
                </c:pt>
                <c:pt idx="567">
                  <c:v>1291735.2010657</c:v>
                </c:pt>
                <c:pt idx="568">
                  <c:v>1291736.19829999</c:v>
                </c:pt>
                <c:pt idx="569">
                  <c:v>1291620.77996791</c:v>
                </c:pt>
                <c:pt idx="570">
                  <c:v>1291833.05431424</c:v>
                </c:pt>
                <c:pt idx="571">
                  <c:v>1291792.26882207</c:v>
                </c:pt>
                <c:pt idx="572">
                  <c:v>1291736.9525392</c:v>
                </c:pt>
                <c:pt idx="573">
                  <c:v>1291848.47386639</c:v>
                </c:pt>
                <c:pt idx="574">
                  <c:v>1291705.47335124</c:v>
                </c:pt>
                <c:pt idx="575">
                  <c:v>1291658.42182347</c:v>
                </c:pt>
                <c:pt idx="576">
                  <c:v>1291663.9348902</c:v>
                </c:pt>
                <c:pt idx="577">
                  <c:v>1291867.22295112</c:v>
                </c:pt>
                <c:pt idx="578">
                  <c:v>1291725.32670623</c:v>
                </c:pt>
                <c:pt idx="579">
                  <c:v>1291717.59429536</c:v>
                </c:pt>
                <c:pt idx="580">
                  <c:v>1291697.62223093</c:v>
                </c:pt>
                <c:pt idx="581">
                  <c:v>1291732.34618986</c:v>
                </c:pt>
                <c:pt idx="582">
                  <c:v>1291748.48159206</c:v>
                </c:pt>
                <c:pt idx="583">
                  <c:v>1291683.69655196</c:v>
                </c:pt>
                <c:pt idx="584">
                  <c:v>1291679.07781712</c:v>
                </c:pt>
                <c:pt idx="585">
                  <c:v>1291660.95868498</c:v>
                </c:pt>
                <c:pt idx="586">
                  <c:v>1291576.05647243</c:v>
                </c:pt>
                <c:pt idx="587">
                  <c:v>1291653.30996273</c:v>
                </c:pt>
                <c:pt idx="588">
                  <c:v>1291648.17684666</c:v>
                </c:pt>
                <c:pt idx="589">
                  <c:v>1291678.08612646</c:v>
                </c:pt>
                <c:pt idx="590">
                  <c:v>1291727.6749547</c:v>
                </c:pt>
                <c:pt idx="591">
                  <c:v>1291663.51390618</c:v>
                </c:pt>
                <c:pt idx="592">
                  <c:v>1291569.064103</c:v>
                </c:pt>
                <c:pt idx="593">
                  <c:v>1291684.11605283</c:v>
                </c:pt>
                <c:pt idx="594">
                  <c:v>1291635.37743219</c:v>
                </c:pt>
                <c:pt idx="595">
                  <c:v>1291669.2757555</c:v>
                </c:pt>
                <c:pt idx="596">
                  <c:v>1291682.02765826</c:v>
                </c:pt>
                <c:pt idx="597">
                  <c:v>1291663.42476833</c:v>
                </c:pt>
                <c:pt idx="598">
                  <c:v>1291667.81233462</c:v>
                </c:pt>
                <c:pt idx="599">
                  <c:v>1291664.62451838</c:v>
                </c:pt>
                <c:pt idx="600">
                  <c:v>1291677.00262453</c:v>
                </c:pt>
                <c:pt idx="601">
                  <c:v>1291695.08987953</c:v>
                </c:pt>
                <c:pt idx="602">
                  <c:v>1291754.73689316</c:v>
                </c:pt>
                <c:pt idx="603">
                  <c:v>1291624.93358219</c:v>
                </c:pt>
                <c:pt idx="604">
                  <c:v>1291709.84871438</c:v>
                </c:pt>
                <c:pt idx="605">
                  <c:v>1291691.4602468</c:v>
                </c:pt>
                <c:pt idx="606">
                  <c:v>1291733.67648018</c:v>
                </c:pt>
                <c:pt idx="607">
                  <c:v>1291648.75068141</c:v>
                </c:pt>
                <c:pt idx="608">
                  <c:v>1291645.97482603</c:v>
                </c:pt>
                <c:pt idx="609">
                  <c:v>1291641.1731245</c:v>
                </c:pt>
                <c:pt idx="610">
                  <c:v>1291611.99353299</c:v>
                </c:pt>
                <c:pt idx="611">
                  <c:v>1291709.83374764</c:v>
                </c:pt>
                <c:pt idx="612">
                  <c:v>1291624.17815365</c:v>
                </c:pt>
                <c:pt idx="613">
                  <c:v>1291652.57443154</c:v>
                </c:pt>
                <c:pt idx="614">
                  <c:v>1291703.77683645</c:v>
                </c:pt>
                <c:pt idx="615">
                  <c:v>1291633.0807896</c:v>
                </c:pt>
                <c:pt idx="616">
                  <c:v>1291638.83237948</c:v>
                </c:pt>
                <c:pt idx="617">
                  <c:v>1291633.12005645</c:v>
                </c:pt>
                <c:pt idx="618">
                  <c:v>1291609.31287527</c:v>
                </c:pt>
                <c:pt idx="619">
                  <c:v>1291647.5310409</c:v>
                </c:pt>
                <c:pt idx="620">
                  <c:v>1291615.37486212</c:v>
                </c:pt>
                <c:pt idx="621">
                  <c:v>1291657.17297129</c:v>
                </c:pt>
                <c:pt idx="622">
                  <c:v>1291672.17207135</c:v>
                </c:pt>
                <c:pt idx="623">
                  <c:v>1291718.22127912</c:v>
                </c:pt>
                <c:pt idx="624">
                  <c:v>1291680.8579434</c:v>
                </c:pt>
                <c:pt idx="625">
                  <c:v>1291686.85684522</c:v>
                </c:pt>
                <c:pt idx="626">
                  <c:v>1291584.73188104</c:v>
                </c:pt>
                <c:pt idx="627">
                  <c:v>1291631.92404196</c:v>
                </c:pt>
                <c:pt idx="628">
                  <c:v>1291669.98086013</c:v>
                </c:pt>
                <c:pt idx="629">
                  <c:v>1291716.10746665</c:v>
                </c:pt>
                <c:pt idx="630">
                  <c:v>1291706.03368549</c:v>
                </c:pt>
                <c:pt idx="631">
                  <c:v>1291691.1859571</c:v>
                </c:pt>
                <c:pt idx="632">
                  <c:v>1291697.5537934</c:v>
                </c:pt>
                <c:pt idx="633">
                  <c:v>1291746.73351403</c:v>
                </c:pt>
                <c:pt idx="634">
                  <c:v>1291693.62586499</c:v>
                </c:pt>
                <c:pt idx="635">
                  <c:v>1291756.78842206</c:v>
                </c:pt>
                <c:pt idx="636">
                  <c:v>1291703.73183909</c:v>
                </c:pt>
                <c:pt idx="637">
                  <c:v>1291734.74654493</c:v>
                </c:pt>
                <c:pt idx="638">
                  <c:v>1291705.49820305</c:v>
                </c:pt>
                <c:pt idx="639">
                  <c:v>1291691.68584648</c:v>
                </c:pt>
                <c:pt idx="640">
                  <c:v>1291699.6917175</c:v>
                </c:pt>
                <c:pt idx="641">
                  <c:v>1291716.2688203</c:v>
                </c:pt>
                <c:pt idx="642">
                  <c:v>1291710.37489423</c:v>
                </c:pt>
                <c:pt idx="643">
                  <c:v>1291693.63050572</c:v>
                </c:pt>
                <c:pt idx="644">
                  <c:v>1291692.04028833</c:v>
                </c:pt>
                <c:pt idx="645">
                  <c:v>1291653.62290575</c:v>
                </c:pt>
                <c:pt idx="646">
                  <c:v>1291662.17087729</c:v>
                </c:pt>
                <c:pt idx="647">
                  <c:v>1291659.75014025</c:v>
                </c:pt>
                <c:pt idx="648">
                  <c:v>1291659.01405388</c:v>
                </c:pt>
                <c:pt idx="649">
                  <c:v>1291645.83237444</c:v>
                </c:pt>
                <c:pt idx="650">
                  <c:v>1291632.98514938</c:v>
                </c:pt>
                <c:pt idx="651">
                  <c:v>1291638.07817317</c:v>
                </c:pt>
                <c:pt idx="652">
                  <c:v>1291652.20917568</c:v>
                </c:pt>
                <c:pt idx="653">
                  <c:v>1291659.52638972</c:v>
                </c:pt>
                <c:pt idx="654">
                  <c:v>1291643.19420378</c:v>
                </c:pt>
                <c:pt idx="655">
                  <c:v>1291630.43962027</c:v>
                </c:pt>
                <c:pt idx="656">
                  <c:v>1291653.66405723</c:v>
                </c:pt>
                <c:pt idx="657">
                  <c:v>1291724.43611766</c:v>
                </c:pt>
                <c:pt idx="658">
                  <c:v>1291737.67563319</c:v>
                </c:pt>
                <c:pt idx="659">
                  <c:v>1291750.73947193</c:v>
                </c:pt>
                <c:pt idx="660">
                  <c:v>1291728.49622268</c:v>
                </c:pt>
                <c:pt idx="661">
                  <c:v>1291750.31179124</c:v>
                </c:pt>
                <c:pt idx="662">
                  <c:v>1291758.57614286</c:v>
                </c:pt>
                <c:pt idx="663">
                  <c:v>1291726.47962337</c:v>
                </c:pt>
                <c:pt idx="664">
                  <c:v>1291719.48758899</c:v>
                </c:pt>
                <c:pt idx="665">
                  <c:v>1291745.48860268</c:v>
                </c:pt>
                <c:pt idx="666">
                  <c:v>1291738.78714017</c:v>
                </c:pt>
                <c:pt idx="667">
                  <c:v>1291735.23330412</c:v>
                </c:pt>
                <c:pt idx="668">
                  <c:v>1291733.52261914</c:v>
                </c:pt>
                <c:pt idx="669">
                  <c:v>1291736.51674436</c:v>
                </c:pt>
                <c:pt idx="670">
                  <c:v>1291739.75922535</c:v>
                </c:pt>
                <c:pt idx="671">
                  <c:v>1291767.35814355</c:v>
                </c:pt>
                <c:pt idx="672">
                  <c:v>1291742.28805137</c:v>
                </c:pt>
                <c:pt idx="673">
                  <c:v>1291709.44751976</c:v>
                </c:pt>
                <c:pt idx="674">
                  <c:v>1291735.26019862</c:v>
                </c:pt>
                <c:pt idx="675">
                  <c:v>1291706.82239068</c:v>
                </c:pt>
                <c:pt idx="676">
                  <c:v>1291707.9947034</c:v>
                </c:pt>
                <c:pt idx="677">
                  <c:v>1291651.48087518</c:v>
                </c:pt>
                <c:pt idx="678">
                  <c:v>1291707.52750447</c:v>
                </c:pt>
                <c:pt idx="679">
                  <c:v>1291686.75201732</c:v>
                </c:pt>
                <c:pt idx="680">
                  <c:v>1291705.13358618</c:v>
                </c:pt>
                <c:pt idx="681">
                  <c:v>1291673.81698165</c:v>
                </c:pt>
                <c:pt idx="682">
                  <c:v>1291739.56689936</c:v>
                </c:pt>
                <c:pt idx="683">
                  <c:v>1291700.67279788</c:v>
                </c:pt>
                <c:pt idx="684">
                  <c:v>1291708.25723668</c:v>
                </c:pt>
                <c:pt idx="685">
                  <c:v>1291665.03153414</c:v>
                </c:pt>
                <c:pt idx="686">
                  <c:v>1291692.49121248</c:v>
                </c:pt>
                <c:pt idx="687">
                  <c:v>1291717.75373985</c:v>
                </c:pt>
                <c:pt idx="688">
                  <c:v>1291723.03696577</c:v>
                </c:pt>
                <c:pt idx="689">
                  <c:v>1291745.98893716</c:v>
                </c:pt>
                <c:pt idx="690">
                  <c:v>1291720.502647</c:v>
                </c:pt>
                <c:pt idx="691">
                  <c:v>1291721.13494216</c:v>
                </c:pt>
                <c:pt idx="692">
                  <c:v>1291729.32801921</c:v>
                </c:pt>
                <c:pt idx="693">
                  <c:v>1291708.69551603</c:v>
                </c:pt>
                <c:pt idx="694">
                  <c:v>1291728.15688871</c:v>
                </c:pt>
                <c:pt idx="695">
                  <c:v>1291726.53830805</c:v>
                </c:pt>
                <c:pt idx="696">
                  <c:v>1291731.43603066</c:v>
                </c:pt>
                <c:pt idx="697">
                  <c:v>1291697.03617162</c:v>
                </c:pt>
                <c:pt idx="698">
                  <c:v>1291715.44062257</c:v>
                </c:pt>
                <c:pt idx="699">
                  <c:v>1291724.58058661</c:v>
                </c:pt>
                <c:pt idx="700">
                  <c:v>1291699.29924046</c:v>
                </c:pt>
                <c:pt idx="701">
                  <c:v>1291698.36119868</c:v>
                </c:pt>
                <c:pt idx="702">
                  <c:v>1291709.43254133</c:v>
                </c:pt>
                <c:pt idx="703">
                  <c:v>1291711.2774626</c:v>
                </c:pt>
                <c:pt idx="704">
                  <c:v>1291674.29087683</c:v>
                </c:pt>
                <c:pt idx="705">
                  <c:v>1291685.01438041</c:v>
                </c:pt>
                <c:pt idx="706">
                  <c:v>1291704.48673934</c:v>
                </c:pt>
                <c:pt idx="707">
                  <c:v>1291698.64070748</c:v>
                </c:pt>
                <c:pt idx="708">
                  <c:v>1291702.41492833</c:v>
                </c:pt>
                <c:pt idx="709">
                  <c:v>1291692.3890707</c:v>
                </c:pt>
                <c:pt idx="710">
                  <c:v>1291686.93771463</c:v>
                </c:pt>
                <c:pt idx="711">
                  <c:v>1291682.23487848</c:v>
                </c:pt>
                <c:pt idx="712">
                  <c:v>1291672.54743646</c:v>
                </c:pt>
                <c:pt idx="713">
                  <c:v>1291681.10948529</c:v>
                </c:pt>
                <c:pt idx="714">
                  <c:v>1291691.87361241</c:v>
                </c:pt>
                <c:pt idx="715">
                  <c:v>1291697.88653615</c:v>
                </c:pt>
                <c:pt idx="716">
                  <c:v>1291686.15642674</c:v>
                </c:pt>
                <c:pt idx="717">
                  <c:v>1291689.10842641</c:v>
                </c:pt>
                <c:pt idx="718">
                  <c:v>1291689.31564228</c:v>
                </c:pt>
                <c:pt idx="719">
                  <c:v>1291689.46000579</c:v>
                </c:pt>
                <c:pt idx="720">
                  <c:v>1291691.45427009</c:v>
                </c:pt>
                <c:pt idx="721">
                  <c:v>1291683.5398556</c:v>
                </c:pt>
                <c:pt idx="722">
                  <c:v>1291696.87166398</c:v>
                </c:pt>
                <c:pt idx="723">
                  <c:v>1291686.64408036</c:v>
                </c:pt>
                <c:pt idx="724">
                  <c:v>1291702.19312664</c:v>
                </c:pt>
                <c:pt idx="725">
                  <c:v>1291686.4734052</c:v>
                </c:pt>
                <c:pt idx="726">
                  <c:v>1291689.77422026</c:v>
                </c:pt>
                <c:pt idx="727">
                  <c:v>1291694.79778948</c:v>
                </c:pt>
                <c:pt idx="728">
                  <c:v>1291705.18753455</c:v>
                </c:pt>
                <c:pt idx="729">
                  <c:v>1291678.88614195</c:v>
                </c:pt>
                <c:pt idx="730">
                  <c:v>1291645.7703346</c:v>
                </c:pt>
                <c:pt idx="731">
                  <c:v>1291686.72540541</c:v>
                </c:pt>
                <c:pt idx="732">
                  <c:v>1291698.09465923</c:v>
                </c:pt>
                <c:pt idx="733">
                  <c:v>1291683.70669667</c:v>
                </c:pt>
                <c:pt idx="734">
                  <c:v>1291673.98446177</c:v>
                </c:pt>
                <c:pt idx="735">
                  <c:v>1291692.59510095</c:v>
                </c:pt>
                <c:pt idx="736">
                  <c:v>1291690.07009846</c:v>
                </c:pt>
                <c:pt idx="737">
                  <c:v>1291687.7194596</c:v>
                </c:pt>
                <c:pt idx="738">
                  <c:v>1291673.17866534</c:v>
                </c:pt>
                <c:pt idx="739">
                  <c:v>1291683.18492079</c:v>
                </c:pt>
                <c:pt idx="740">
                  <c:v>1291677.41269741</c:v>
                </c:pt>
                <c:pt idx="741">
                  <c:v>1291682.99434313</c:v>
                </c:pt>
                <c:pt idx="742">
                  <c:v>1291709.68083427</c:v>
                </c:pt>
                <c:pt idx="743">
                  <c:v>1291684.55681983</c:v>
                </c:pt>
                <c:pt idx="744">
                  <c:v>1291699.2744937</c:v>
                </c:pt>
                <c:pt idx="745">
                  <c:v>1291689.76783305</c:v>
                </c:pt>
                <c:pt idx="746">
                  <c:v>1291686.58557573</c:v>
                </c:pt>
                <c:pt idx="747">
                  <c:v>1291691.19329686</c:v>
                </c:pt>
                <c:pt idx="748">
                  <c:v>1291683.61329847</c:v>
                </c:pt>
                <c:pt idx="749">
                  <c:v>1291690.20576989</c:v>
                </c:pt>
                <c:pt idx="750">
                  <c:v>1291688.12570502</c:v>
                </c:pt>
                <c:pt idx="751">
                  <c:v>1291691.2333006</c:v>
                </c:pt>
                <c:pt idx="752">
                  <c:v>1291690.19927227</c:v>
                </c:pt>
                <c:pt idx="753">
                  <c:v>1291690.52901518</c:v>
                </c:pt>
                <c:pt idx="754">
                  <c:v>1291685.84226216</c:v>
                </c:pt>
                <c:pt idx="755">
                  <c:v>1291675.53940842</c:v>
                </c:pt>
                <c:pt idx="756">
                  <c:v>1291693.23803581</c:v>
                </c:pt>
                <c:pt idx="757">
                  <c:v>1291694.72799654</c:v>
                </c:pt>
                <c:pt idx="758">
                  <c:v>1291695.28577411</c:v>
                </c:pt>
                <c:pt idx="759">
                  <c:v>1291688.07383179</c:v>
                </c:pt>
                <c:pt idx="760">
                  <c:v>1291689.13245586</c:v>
                </c:pt>
                <c:pt idx="761">
                  <c:v>1291694.7449404</c:v>
                </c:pt>
                <c:pt idx="762">
                  <c:v>1291690.99693311</c:v>
                </c:pt>
                <c:pt idx="763">
                  <c:v>1291703.20552489</c:v>
                </c:pt>
                <c:pt idx="764">
                  <c:v>1291703.50137232</c:v>
                </c:pt>
                <c:pt idx="765">
                  <c:v>1291713.08267719</c:v>
                </c:pt>
                <c:pt idx="766">
                  <c:v>1291710.91831129</c:v>
                </c:pt>
                <c:pt idx="767">
                  <c:v>1291722.29748613</c:v>
                </c:pt>
                <c:pt idx="768">
                  <c:v>1291711.7519201</c:v>
                </c:pt>
                <c:pt idx="769">
                  <c:v>1291721.66868441</c:v>
                </c:pt>
                <c:pt idx="770">
                  <c:v>1291715.39963854</c:v>
                </c:pt>
                <c:pt idx="771">
                  <c:v>1291719.98687561</c:v>
                </c:pt>
                <c:pt idx="772">
                  <c:v>1291717.2617056</c:v>
                </c:pt>
                <c:pt idx="773">
                  <c:v>1291719.38524107</c:v>
                </c:pt>
                <c:pt idx="774">
                  <c:v>1291719.23900953</c:v>
                </c:pt>
                <c:pt idx="775">
                  <c:v>1291701.34427582</c:v>
                </c:pt>
                <c:pt idx="776">
                  <c:v>1291713.8275028</c:v>
                </c:pt>
                <c:pt idx="777">
                  <c:v>1291709.11774788</c:v>
                </c:pt>
                <c:pt idx="778">
                  <c:v>1291708.49013606</c:v>
                </c:pt>
                <c:pt idx="779">
                  <c:v>1291705.35944763</c:v>
                </c:pt>
                <c:pt idx="780">
                  <c:v>1291710.26046252</c:v>
                </c:pt>
                <c:pt idx="781">
                  <c:v>1291704.88541312</c:v>
                </c:pt>
                <c:pt idx="782">
                  <c:v>1291709.39622233</c:v>
                </c:pt>
                <c:pt idx="783">
                  <c:v>1291712.03409977</c:v>
                </c:pt>
                <c:pt idx="784">
                  <c:v>1291708.03797044</c:v>
                </c:pt>
                <c:pt idx="785">
                  <c:v>1291719.19621833</c:v>
                </c:pt>
                <c:pt idx="786">
                  <c:v>1291711.06347591</c:v>
                </c:pt>
                <c:pt idx="787">
                  <c:v>1291707.76543563</c:v>
                </c:pt>
                <c:pt idx="788">
                  <c:v>1291705.93177273</c:v>
                </c:pt>
                <c:pt idx="789">
                  <c:v>1291709.87955125</c:v>
                </c:pt>
                <c:pt idx="790">
                  <c:v>1291700.12058913</c:v>
                </c:pt>
                <c:pt idx="791">
                  <c:v>1291711.84870412</c:v>
                </c:pt>
                <c:pt idx="792">
                  <c:v>1291710.60811647</c:v>
                </c:pt>
                <c:pt idx="793">
                  <c:v>1291715.10313301</c:v>
                </c:pt>
                <c:pt idx="794">
                  <c:v>1291707.75030855</c:v>
                </c:pt>
                <c:pt idx="795">
                  <c:v>1291712.98934283</c:v>
                </c:pt>
                <c:pt idx="796">
                  <c:v>1291707.00945432</c:v>
                </c:pt>
                <c:pt idx="797">
                  <c:v>1291703.02676274</c:v>
                </c:pt>
                <c:pt idx="798">
                  <c:v>1291709.5208587</c:v>
                </c:pt>
                <c:pt idx="799">
                  <c:v>1291708.78857366</c:v>
                </c:pt>
                <c:pt idx="800">
                  <c:v>1291704.96096052</c:v>
                </c:pt>
                <c:pt idx="801">
                  <c:v>1291705.85402029</c:v>
                </c:pt>
                <c:pt idx="802">
                  <c:v>1291704.50044743</c:v>
                </c:pt>
                <c:pt idx="803">
                  <c:v>1291704.46197846</c:v>
                </c:pt>
                <c:pt idx="804">
                  <c:v>1291710.86182722</c:v>
                </c:pt>
                <c:pt idx="805">
                  <c:v>1291704.70020012</c:v>
                </c:pt>
                <c:pt idx="806">
                  <c:v>1291704.70476925</c:v>
                </c:pt>
                <c:pt idx="807">
                  <c:v>1291707.25363767</c:v>
                </c:pt>
                <c:pt idx="808">
                  <c:v>1291710.13064566</c:v>
                </c:pt>
                <c:pt idx="809">
                  <c:v>1291710.78064728</c:v>
                </c:pt>
                <c:pt idx="810">
                  <c:v>1291711.90977305</c:v>
                </c:pt>
                <c:pt idx="811">
                  <c:v>1291709.67579996</c:v>
                </c:pt>
                <c:pt idx="812">
                  <c:v>1291711.62954118</c:v>
                </c:pt>
                <c:pt idx="813">
                  <c:v>1291711.83817414</c:v>
                </c:pt>
                <c:pt idx="814">
                  <c:v>1291713.23083125</c:v>
                </c:pt>
                <c:pt idx="815">
                  <c:v>1291714.48644966</c:v>
                </c:pt>
                <c:pt idx="816">
                  <c:v>1291716.74824008</c:v>
                </c:pt>
                <c:pt idx="817">
                  <c:v>1291719.00824111</c:v>
                </c:pt>
                <c:pt idx="818">
                  <c:v>1291716.80833782</c:v>
                </c:pt>
                <c:pt idx="819">
                  <c:v>1291719.80026434</c:v>
                </c:pt>
                <c:pt idx="820">
                  <c:v>1291712.72014895</c:v>
                </c:pt>
                <c:pt idx="821">
                  <c:v>1291717.94294263</c:v>
                </c:pt>
                <c:pt idx="822">
                  <c:v>1291714.37738974</c:v>
                </c:pt>
                <c:pt idx="823">
                  <c:v>1291718.22303847</c:v>
                </c:pt>
                <c:pt idx="824">
                  <c:v>1291711.56479938</c:v>
                </c:pt>
                <c:pt idx="825">
                  <c:v>1291719.06056859</c:v>
                </c:pt>
                <c:pt idx="826">
                  <c:v>1291719.99697367</c:v>
                </c:pt>
                <c:pt idx="827">
                  <c:v>1291714.57608625</c:v>
                </c:pt>
                <c:pt idx="828">
                  <c:v>1291718.43384428</c:v>
                </c:pt>
                <c:pt idx="829">
                  <c:v>1291719.98836823</c:v>
                </c:pt>
                <c:pt idx="830">
                  <c:v>1291720.74065628</c:v>
                </c:pt>
                <c:pt idx="831">
                  <c:v>1291720.91513611</c:v>
                </c:pt>
                <c:pt idx="832">
                  <c:v>1291716.53004663</c:v>
                </c:pt>
                <c:pt idx="833">
                  <c:v>1291718.00701155</c:v>
                </c:pt>
                <c:pt idx="834">
                  <c:v>1291717.82067729</c:v>
                </c:pt>
                <c:pt idx="835">
                  <c:v>1291718.97769297</c:v>
                </c:pt>
                <c:pt idx="836">
                  <c:v>1291717.51405793</c:v>
                </c:pt>
                <c:pt idx="837">
                  <c:v>1291717.44547575</c:v>
                </c:pt>
                <c:pt idx="838">
                  <c:v>1291714.30532805</c:v>
                </c:pt>
                <c:pt idx="839">
                  <c:v>1291714.28466122</c:v>
                </c:pt>
                <c:pt idx="840">
                  <c:v>1291710.9772869</c:v>
                </c:pt>
                <c:pt idx="841">
                  <c:v>1291711.90397165</c:v>
                </c:pt>
                <c:pt idx="842">
                  <c:v>1291715.16505637</c:v>
                </c:pt>
                <c:pt idx="843">
                  <c:v>1291713.65749122</c:v>
                </c:pt>
                <c:pt idx="844">
                  <c:v>1291709.49260005</c:v>
                </c:pt>
                <c:pt idx="845">
                  <c:v>1291716.62742897</c:v>
                </c:pt>
                <c:pt idx="846">
                  <c:v>1291717.18318802</c:v>
                </c:pt>
                <c:pt idx="847">
                  <c:v>1291712.80126885</c:v>
                </c:pt>
                <c:pt idx="848">
                  <c:v>1291716.60062119</c:v>
                </c:pt>
                <c:pt idx="849">
                  <c:v>1291712.25729469</c:v>
                </c:pt>
                <c:pt idx="850">
                  <c:v>1291714.89195204</c:v>
                </c:pt>
                <c:pt idx="851">
                  <c:v>1291715.48567597</c:v>
                </c:pt>
                <c:pt idx="852">
                  <c:v>1291718.37454587</c:v>
                </c:pt>
                <c:pt idx="853">
                  <c:v>1291717.02662283</c:v>
                </c:pt>
                <c:pt idx="854">
                  <c:v>1291712.28261842</c:v>
                </c:pt>
                <c:pt idx="855">
                  <c:v>1291716.34401546</c:v>
                </c:pt>
                <c:pt idx="856">
                  <c:v>1291715.93658822</c:v>
                </c:pt>
                <c:pt idx="857">
                  <c:v>1291713.86841363</c:v>
                </c:pt>
                <c:pt idx="858">
                  <c:v>1291711.2569479</c:v>
                </c:pt>
                <c:pt idx="859">
                  <c:v>1291712.649054</c:v>
                </c:pt>
                <c:pt idx="860">
                  <c:v>1291708.97271773</c:v>
                </c:pt>
                <c:pt idx="861">
                  <c:v>1291712.63276808</c:v>
                </c:pt>
                <c:pt idx="862">
                  <c:v>1291708.00721428</c:v>
                </c:pt>
                <c:pt idx="863">
                  <c:v>1291709.62223085</c:v>
                </c:pt>
                <c:pt idx="864">
                  <c:v>1291714.49492356</c:v>
                </c:pt>
                <c:pt idx="865">
                  <c:v>1291708.44833446</c:v>
                </c:pt>
                <c:pt idx="866">
                  <c:v>1291709.13599749</c:v>
                </c:pt>
                <c:pt idx="867">
                  <c:v>1291707.73653046</c:v>
                </c:pt>
                <c:pt idx="868">
                  <c:v>1291707.6487367</c:v>
                </c:pt>
                <c:pt idx="869">
                  <c:v>1291708.85952015</c:v>
                </c:pt>
                <c:pt idx="870">
                  <c:v>1291706.71022066</c:v>
                </c:pt>
                <c:pt idx="871">
                  <c:v>1291706.71807805</c:v>
                </c:pt>
                <c:pt idx="872">
                  <c:v>1291707.60795334</c:v>
                </c:pt>
                <c:pt idx="873">
                  <c:v>1291708.56379026</c:v>
                </c:pt>
                <c:pt idx="874">
                  <c:v>1291708.62673202</c:v>
                </c:pt>
                <c:pt idx="875">
                  <c:v>1291711.64660233</c:v>
                </c:pt>
                <c:pt idx="876">
                  <c:v>1291708.0251475</c:v>
                </c:pt>
                <c:pt idx="877">
                  <c:v>1291706.3747219</c:v>
                </c:pt>
                <c:pt idx="878">
                  <c:v>1291708.26872774</c:v>
                </c:pt>
                <c:pt idx="879">
                  <c:v>1291708.17993508</c:v>
                </c:pt>
                <c:pt idx="880">
                  <c:v>1291707.02913142</c:v>
                </c:pt>
                <c:pt idx="881">
                  <c:v>1291709.82056522</c:v>
                </c:pt>
                <c:pt idx="882">
                  <c:v>1291708.51772064</c:v>
                </c:pt>
                <c:pt idx="883">
                  <c:v>1291710.88472675</c:v>
                </c:pt>
                <c:pt idx="884">
                  <c:v>1291710.78803673</c:v>
                </c:pt>
                <c:pt idx="885">
                  <c:v>1291710.07413175</c:v>
                </c:pt>
                <c:pt idx="886">
                  <c:v>1291711.81731253</c:v>
                </c:pt>
                <c:pt idx="887">
                  <c:v>1291709.07455185</c:v>
                </c:pt>
                <c:pt idx="888">
                  <c:v>1291709.61389119</c:v>
                </c:pt>
                <c:pt idx="889">
                  <c:v>1291709.02614733</c:v>
                </c:pt>
                <c:pt idx="890">
                  <c:v>1291708.54739175</c:v>
                </c:pt>
                <c:pt idx="891">
                  <c:v>1291711.13434776</c:v>
                </c:pt>
                <c:pt idx="892">
                  <c:v>1291710.50097606</c:v>
                </c:pt>
                <c:pt idx="893">
                  <c:v>1291709.49899065</c:v>
                </c:pt>
                <c:pt idx="894">
                  <c:v>1291712.08608718</c:v>
                </c:pt>
                <c:pt idx="895">
                  <c:v>1291711.40105002</c:v>
                </c:pt>
                <c:pt idx="896">
                  <c:v>1291712.00152831</c:v>
                </c:pt>
                <c:pt idx="897">
                  <c:v>1291713.13953468</c:v>
                </c:pt>
                <c:pt idx="898">
                  <c:v>1291716.00787399</c:v>
                </c:pt>
                <c:pt idx="899">
                  <c:v>1291713.67617436</c:v>
                </c:pt>
                <c:pt idx="900">
                  <c:v>1291712.64755683</c:v>
                </c:pt>
                <c:pt idx="901">
                  <c:v>1291712.68315839</c:v>
                </c:pt>
                <c:pt idx="902">
                  <c:v>1291712.67618277</c:v>
                </c:pt>
                <c:pt idx="903">
                  <c:v>1291713.55530059</c:v>
                </c:pt>
                <c:pt idx="904">
                  <c:v>1291716.29883519</c:v>
                </c:pt>
                <c:pt idx="905">
                  <c:v>1291714.80657704</c:v>
                </c:pt>
                <c:pt idx="906">
                  <c:v>1291714.29475515</c:v>
                </c:pt>
                <c:pt idx="907">
                  <c:v>1291713.70617271</c:v>
                </c:pt>
                <c:pt idx="908">
                  <c:v>1291711.01218704</c:v>
                </c:pt>
                <c:pt idx="909">
                  <c:v>1291713.69749733</c:v>
                </c:pt>
                <c:pt idx="910">
                  <c:v>1291712.83572376</c:v>
                </c:pt>
                <c:pt idx="911">
                  <c:v>1291714.11184022</c:v>
                </c:pt>
                <c:pt idx="912">
                  <c:v>1291713.48466943</c:v>
                </c:pt>
                <c:pt idx="913">
                  <c:v>1291713.49220571</c:v>
                </c:pt>
                <c:pt idx="914">
                  <c:v>1291712.80648798</c:v>
                </c:pt>
                <c:pt idx="915">
                  <c:v>1291712.84493349</c:v>
                </c:pt>
                <c:pt idx="916">
                  <c:v>1291713.3114284</c:v>
                </c:pt>
                <c:pt idx="917">
                  <c:v>1291712.9407947</c:v>
                </c:pt>
                <c:pt idx="918">
                  <c:v>1291712.80276395</c:v>
                </c:pt>
                <c:pt idx="919">
                  <c:v>1291711.86049961</c:v>
                </c:pt>
                <c:pt idx="920">
                  <c:v>1291712.24285482</c:v>
                </c:pt>
                <c:pt idx="921">
                  <c:v>1291711.0922723</c:v>
                </c:pt>
                <c:pt idx="922">
                  <c:v>1291711.73605983</c:v>
                </c:pt>
                <c:pt idx="923">
                  <c:v>1291712.36648135</c:v>
                </c:pt>
                <c:pt idx="924">
                  <c:v>1291711.77841442</c:v>
                </c:pt>
                <c:pt idx="925">
                  <c:v>1291711.32018756</c:v>
                </c:pt>
                <c:pt idx="926">
                  <c:v>1291710.99796146</c:v>
                </c:pt>
                <c:pt idx="927">
                  <c:v>1291712.23286864</c:v>
                </c:pt>
                <c:pt idx="928">
                  <c:v>1291711.31799808</c:v>
                </c:pt>
                <c:pt idx="929">
                  <c:v>1291710.87133277</c:v>
                </c:pt>
                <c:pt idx="930">
                  <c:v>1291711.88498355</c:v>
                </c:pt>
                <c:pt idx="931">
                  <c:v>1291710.63153375</c:v>
                </c:pt>
                <c:pt idx="932">
                  <c:v>1291710.32444364</c:v>
                </c:pt>
                <c:pt idx="933">
                  <c:v>1291709.05228738</c:v>
                </c:pt>
                <c:pt idx="934">
                  <c:v>1291710.51545142</c:v>
                </c:pt>
                <c:pt idx="935">
                  <c:v>1291711.45623673</c:v>
                </c:pt>
                <c:pt idx="936">
                  <c:v>1291710.51502359</c:v>
                </c:pt>
                <c:pt idx="937">
                  <c:v>1291710.52066858</c:v>
                </c:pt>
                <c:pt idx="938">
                  <c:v>1291710.59728428</c:v>
                </c:pt>
                <c:pt idx="939">
                  <c:v>1291710.98419731</c:v>
                </c:pt>
                <c:pt idx="940">
                  <c:v>1291710.78031437</c:v>
                </c:pt>
                <c:pt idx="941">
                  <c:v>1291710.95806104</c:v>
                </c:pt>
                <c:pt idx="942">
                  <c:v>1291709.9137112</c:v>
                </c:pt>
                <c:pt idx="943">
                  <c:v>1291710.77847901</c:v>
                </c:pt>
                <c:pt idx="944">
                  <c:v>1291710.08996385</c:v>
                </c:pt>
                <c:pt idx="945">
                  <c:v>1291709.96814986</c:v>
                </c:pt>
                <c:pt idx="946">
                  <c:v>1291709.69509507</c:v>
                </c:pt>
                <c:pt idx="947">
                  <c:v>1291709.78966008</c:v>
                </c:pt>
                <c:pt idx="948">
                  <c:v>1291709.65229959</c:v>
                </c:pt>
                <c:pt idx="949">
                  <c:v>1291710.06124932</c:v>
                </c:pt>
                <c:pt idx="950">
                  <c:v>1291710.33317798</c:v>
                </c:pt>
                <c:pt idx="951">
                  <c:v>1291709.92134114</c:v>
                </c:pt>
                <c:pt idx="952">
                  <c:v>1291710.66885658</c:v>
                </c:pt>
                <c:pt idx="953">
                  <c:v>1291710.1335218</c:v>
                </c:pt>
                <c:pt idx="954">
                  <c:v>1291710.17868945</c:v>
                </c:pt>
                <c:pt idx="955">
                  <c:v>1291710.27508898</c:v>
                </c:pt>
                <c:pt idx="956">
                  <c:v>1291710.69403913</c:v>
                </c:pt>
                <c:pt idx="957">
                  <c:v>1291710.50689437</c:v>
                </c:pt>
                <c:pt idx="958">
                  <c:v>1291710.47862041</c:v>
                </c:pt>
                <c:pt idx="959">
                  <c:v>1291710.96411115</c:v>
                </c:pt>
                <c:pt idx="960">
                  <c:v>1291711.02250449</c:v>
                </c:pt>
                <c:pt idx="961">
                  <c:v>1291711.32749171</c:v>
                </c:pt>
                <c:pt idx="962">
                  <c:v>1291711.44641833</c:v>
                </c:pt>
                <c:pt idx="963">
                  <c:v>1291711.50218422</c:v>
                </c:pt>
                <c:pt idx="964">
                  <c:v>1291711.36626744</c:v>
                </c:pt>
                <c:pt idx="965">
                  <c:v>1291711.39516096</c:v>
                </c:pt>
                <c:pt idx="966">
                  <c:v>1291711.37584936</c:v>
                </c:pt>
                <c:pt idx="967">
                  <c:v>1291711.75301943</c:v>
                </c:pt>
                <c:pt idx="968">
                  <c:v>1291711.56470706</c:v>
                </c:pt>
                <c:pt idx="969">
                  <c:v>1291712.29768445</c:v>
                </c:pt>
                <c:pt idx="970">
                  <c:v>1291712.23757619</c:v>
                </c:pt>
                <c:pt idx="971">
                  <c:v>1291712.26897834</c:v>
                </c:pt>
                <c:pt idx="972">
                  <c:v>1291712.10520333</c:v>
                </c:pt>
                <c:pt idx="973">
                  <c:v>1291712.97185915</c:v>
                </c:pt>
                <c:pt idx="974">
                  <c:v>1291712.42185119</c:v>
                </c:pt>
                <c:pt idx="975">
                  <c:v>1291712.54061405</c:v>
                </c:pt>
                <c:pt idx="976">
                  <c:v>1291712.61940434</c:v>
                </c:pt>
                <c:pt idx="977">
                  <c:v>1291712.65116314</c:v>
                </c:pt>
                <c:pt idx="978">
                  <c:v>1291712.93208811</c:v>
                </c:pt>
                <c:pt idx="979">
                  <c:v>1291712.7658632</c:v>
                </c:pt>
                <c:pt idx="980">
                  <c:v>1291712.73303725</c:v>
                </c:pt>
                <c:pt idx="981">
                  <c:v>1291712.29789751</c:v>
                </c:pt>
                <c:pt idx="982">
                  <c:v>1291712.08908396</c:v>
                </c:pt>
                <c:pt idx="983">
                  <c:v>1291712.02197281</c:v>
                </c:pt>
                <c:pt idx="984">
                  <c:v>1291711.98884831</c:v>
                </c:pt>
                <c:pt idx="985">
                  <c:v>1291711.71257654</c:v>
                </c:pt>
                <c:pt idx="986">
                  <c:v>1291712.154891</c:v>
                </c:pt>
                <c:pt idx="987">
                  <c:v>1291711.80875272</c:v>
                </c:pt>
                <c:pt idx="988">
                  <c:v>1291712.04631231</c:v>
                </c:pt>
                <c:pt idx="989">
                  <c:v>1291712.27140768</c:v>
                </c:pt>
                <c:pt idx="990">
                  <c:v>1291712.08254616</c:v>
                </c:pt>
                <c:pt idx="991">
                  <c:v>1291711.83228594</c:v>
                </c:pt>
                <c:pt idx="992">
                  <c:v>1291711.6867973</c:v>
                </c:pt>
                <c:pt idx="993">
                  <c:v>1291711.69661987</c:v>
                </c:pt>
                <c:pt idx="994">
                  <c:v>1291711.41096234</c:v>
                </c:pt>
                <c:pt idx="995">
                  <c:v>1291711.16395921</c:v>
                </c:pt>
                <c:pt idx="996">
                  <c:v>1291711.94298568</c:v>
                </c:pt>
                <c:pt idx="997">
                  <c:v>1291712.37274355</c:v>
                </c:pt>
                <c:pt idx="998">
                  <c:v>1291712.2891252</c:v>
                </c:pt>
                <c:pt idx="999">
                  <c:v>1291711.9876479</c:v>
                </c:pt>
                <c:pt idx="1000">
                  <c:v>1291712.40676414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17.8200958789201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18.5373867568785</c:v>
                </c:pt>
                <c:pt idx="2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0.717290877958458</c:v>
                </c:pt>
                <c:pt idx="2">
                  <c:v>17.9103158224937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16.7887034685763</c:v>
                </c:pt>
                <c:pt idx="1">
                  <c:v>16.6803128866678</c:v>
                </c:pt>
                <c:pt idx="2">
                  <c:v>9.78722729951677</c:v>
                </c:pt>
                <c:pt idx="3">
                  <c:v>12.5731430105946</c:v>
                </c:pt>
                <c:pt idx="4">
                  <c:v>9.86239341944564</c:v>
                </c:pt>
                <c:pt idx="5">
                  <c:v>12.6895561899946</c:v>
                </c:pt>
                <c:pt idx="6">
                  <c:v>10.1432311931844</c:v>
                </c:pt>
                <c:pt idx="7">
                  <c:v>12.9903068471416</c:v>
                </c:pt>
                <c:pt idx="8">
                  <c:v>10.5498782478191</c:v>
                </c:pt>
                <c:pt idx="9">
                  <c:v>13.3935356173828</c:v>
                </c:pt>
                <c:pt idx="10">
                  <c:v>11.0733922811735</c:v>
                </c:pt>
                <c:pt idx="11">
                  <c:v>13.8865564476378</c:v>
                </c:pt>
                <c:pt idx="12">
                  <c:v>11.7282896188406</c:v>
                </c:pt>
                <c:pt idx="13">
                  <c:v>14.4725504487304</c:v>
                </c:pt>
                <c:pt idx="14">
                  <c:v>12.545481374751</c:v>
                </c:pt>
                <c:pt idx="15">
                  <c:v>15.1545418628214</c:v>
                </c:pt>
                <c:pt idx="16">
                  <c:v>13.589212765876</c:v>
                </c:pt>
                <c:pt idx="17">
                  <c:v>15.9569497914119</c:v>
                </c:pt>
                <c:pt idx="18">
                  <c:v>14.9732478908242</c:v>
                </c:pt>
                <c:pt idx="19">
                  <c:v>16.9121659381596</c:v>
                </c:pt>
                <c:pt idx="20">
                  <c:v>16.8318267232322</c:v>
                </c:pt>
                <c:pt idx="21">
                  <c:v>17.9933113881216</c:v>
                </c:pt>
                <c:pt idx="22">
                  <c:v>19.7340387898524</c:v>
                </c:pt>
                <c:pt idx="23">
                  <c:v>19.3248933676916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22.7722751830224</c:v>
                </c:pt>
                <c:pt idx="1">
                  <c:v>22.780687146261</c:v>
                </c:pt>
                <c:pt idx="2">
                  <c:v>25.6214847084024</c:v>
                </c:pt>
                <c:pt idx="3">
                  <c:v>24.0665082916332</c:v>
                </c:pt>
                <c:pt idx="4">
                  <c:v>25.5886971630154</c:v>
                </c:pt>
                <c:pt idx="5">
                  <c:v>23.9379845811675</c:v>
                </c:pt>
                <c:pt idx="6">
                  <c:v>25.4510566071252</c:v>
                </c:pt>
                <c:pt idx="7">
                  <c:v>23.7322134871232</c:v>
                </c:pt>
                <c:pt idx="8">
                  <c:v>25.2343252589221</c:v>
                </c:pt>
                <c:pt idx="9">
                  <c:v>23.4659143503989</c:v>
                </c:pt>
                <c:pt idx="10">
                  <c:v>24.9449951043917</c:v>
                </c:pt>
                <c:pt idx="11">
                  <c:v>23.1444050622217</c:v>
                </c:pt>
                <c:pt idx="12">
                  <c:v>24.5781327077035</c:v>
                </c:pt>
                <c:pt idx="13">
                  <c:v>22.7655466828521</c:v>
                </c:pt>
                <c:pt idx="14">
                  <c:v>24.1190555367941</c:v>
                </c:pt>
                <c:pt idx="15">
                  <c:v>22.3203172440495</c:v>
                </c:pt>
                <c:pt idx="16">
                  <c:v>23.5443629739789</c:v>
                </c:pt>
                <c:pt idx="17">
                  <c:v>21.7978466180029</c:v>
                </c:pt>
                <c:pt idx="18">
                  <c:v>22.8155910464663</c:v>
                </c:pt>
                <c:pt idx="19">
                  <c:v>21.1810811173185</c:v>
                </c:pt>
                <c:pt idx="20">
                  <c:v>21.9439871138756</c:v>
                </c:pt>
                <c:pt idx="21">
                  <c:v>20.4874003471837</c:v>
                </c:pt>
                <c:pt idx="22">
                  <c:v>20.7138162825922</c:v>
                </c:pt>
                <c:pt idx="23">
                  <c:v>19.6196947181396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28.4293951145165</c:v>
                </c:pt>
                <c:pt idx="1">
                  <c:v>24.2930632252513</c:v>
                </c:pt>
                <c:pt idx="2">
                  <c:v>18.2986488653548</c:v>
                </c:pt>
                <c:pt idx="3">
                  <c:v>26.8567346590031</c:v>
                </c:pt>
                <c:pt idx="4">
                  <c:v>18.2566355969912</c:v>
                </c:pt>
                <c:pt idx="5">
                  <c:v>26.9521112879606</c:v>
                </c:pt>
                <c:pt idx="6">
                  <c:v>17.8090990953797</c:v>
                </c:pt>
                <c:pt idx="7">
                  <c:v>26.538704092786</c:v>
                </c:pt>
                <c:pt idx="8">
                  <c:v>17.1577336069479</c:v>
                </c:pt>
                <c:pt idx="9">
                  <c:v>25.8722334926288</c:v>
                </c:pt>
                <c:pt idx="10">
                  <c:v>16.3674411358394</c:v>
                </c:pt>
                <c:pt idx="11">
                  <c:v>25.0362169960736</c:v>
                </c:pt>
                <c:pt idx="12">
                  <c:v>15.464951221392</c:v>
                </c:pt>
                <c:pt idx="13">
                  <c:v>24.0708838429781</c:v>
                </c:pt>
                <c:pt idx="14">
                  <c:v>14.4624365492437</c:v>
                </c:pt>
                <c:pt idx="15">
                  <c:v>23.011085925179</c:v>
                </c:pt>
                <c:pt idx="16">
                  <c:v>13.3515563539372</c:v>
                </c:pt>
                <c:pt idx="17">
                  <c:v>21.8577663293349</c:v>
                </c:pt>
                <c:pt idx="18">
                  <c:v>12.1134297691136</c:v>
                </c:pt>
                <c:pt idx="19">
                  <c:v>20.6101543296066</c:v>
                </c:pt>
                <c:pt idx="20">
                  <c:v>10.7583008508446</c:v>
                </c:pt>
                <c:pt idx="21">
                  <c:v>19.297616654365</c:v>
                </c:pt>
                <c:pt idx="22">
                  <c:v>9.14443401165898</c:v>
                </c:pt>
                <c:pt idx="23">
                  <c:v>17.8200958789201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12.9754791153778</c:v>
                </c:pt>
                <c:pt idx="1">
                  <c:v>12.8869469529385</c:v>
                </c:pt>
                <c:pt idx="2">
                  <c:v>4.39585767921364</c:v>
                </c:pt>
                <c:pt idx="3">
                  <c:v>7.16135359734593</c:v>
                </c:pt>
                <c:pt idx="4">
                  <c:v>4.10916922008126</c:v>
                </c:pt>
                <c:pt idx="5">
                  <c:v>6.81791795980466</c:v>
                </c:pt>
                <c:pt idx="6">
                  <c:v>3.91181069378469</c:v>
                </c:pt>
                <c:pt idx="7">
                  <c:v>6.5768636846689</c:v>
                </c:pt>
                <c:pt idx="8">
                  <c:v>3.74982455924874</c:v>
                </c:pt>
                <c:pt idx="9">
                  <c:v>6.37501219397049</c:v>
                </c:pt>
                <c:pt idx="10">
                  <c:v>3.60593445390343</c:v>
                </c:pt>
                <c:pt idx="11">
                  <c:v>6.19380753232694</c:v>
                </c:pt>
                <c:pt idx="12">
                  <c:v>3.47243065187896</c:v>
                </c:pt>
                <c:pt idx="13">
                  <c:v>6.02468498737248</c:v>
                </c:pt>
                <c:pt idx="14">
                  <c:v>3.34495252050241</c:v>
                </c:pt>
                <c:pt idx="15">
                  <c:v>5.85992359274877</c:v>
                </c:pt>
                <c:pt idx="16">
                  <c:v>3.22329921438081</c:v>
                </c:pt>
                <c:pt idx="17">
                  <c:v>5.69866918575193</c:v>
                </c:pt>
                <c:pt idx="18">
                  <c:v>3.10972260556492</c:v>
                </c:pt>
                <c:pt idx="19">
                  <c:v>5.54005776400403</c:v>
                </c:pt>
                <c:pt idx="20">
                  <c:v>2.98553987889469</c:v>
                </c:pt>
                <c:pt idx="21">
                  <c:v>5.35064417750833</c:v>
                </c:pt>
                <c:pt idx="22">
                  <c:v>2.90206871296703</c:v>
                </c:pt>
                <c:pt idx="23">
                  <c:v>5.16732625679926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0.466847882573226</c:v>
                </c:pt>
                <c:pt idx="1">
                  <c:v>0.553811757931828</c:v>
                </c:pt>
                <c:pt idx="2">
                  <c:v>0.438235165662357</c:v>
                </c:pt>
                <c:pt idx="3">
                  <c:v>0.388072080494659</c:v>
                </c:pt>
                <c:pt idx="4">
                  <c:v>0.384015559169241</c:v>
                </c:pt>
                <c:pt idx="5">
                  <c:v>0.355354568150954</c:v>
                </c:pt>
                <c:pt idx="6">
                  <c:v>0.354504557453353</c:v>
                </c:pt>
                <c:pt idx="7">
                  <c:v>0.338709076471669</c:v>
                </c:pt>
                <c:pt idx="8">
                  <c:v>0.337141724563102</c:v>
                </c:pt>
                <c:pt idx="9">
                  <c:v>0.330278711263011</c:v>
                </c:pt>
                <c:pt idx="10">
                  <c:v>0.32698606214303</c:v>
                </c:pt>
                <c:pt idx="11">
                  <c:v>0.326852163680857</c:v>
                </c:pt>
                <c:pt idx="12">
                  <c:v>0.321692785903654</c:v>
                </c:pt>
                <c:pt idx="13">
                  <c:v>0.326852870128245</c:v>
                </c:pt>
                <c:pt idx="14">
                  <c:v>0.320140766533237</c:v>
                </c:pt>
                <c:pt idx="15">
                  <c:v>0.329471673151759</c:v>
                </c:pt>
                <c:pt idx="16">
                  <c:v>0.322054723523705</c:v>
                </c:pt>
                <c:pt idx="17">
                  <c:v>0.334397494479731</c:v>
                </c:pt>
                <c:pt idx="18">
                  <c:v>0.328064089929604</c:v>
                </c:pt>
                <c:pt idx="19">
                  <c:v>0.341730669428917</c:v>
                </c:pt>
                <c:pt idx="20">
                  <c:v>0.342481797858216</c:v>
                </c:pt>
                <c:pt idx="21">
                  <c:v>0.356221377938219</c:v>
                </c:pt>
                <c:pt idx="22">
                  <c:v>0.395280565480703</c:v>
                </c:pt>
                <c:pt idx="23">
                  <c:v>0.390255482829086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1334611.71065517</c:v>
                </c:pt>
                <c:pt idx="1">
                  <c:v>4517569.56735572</c:v>
                </c:pt>
                <c:pt idx="2">
                  <c:v>4202155.9289621</c:v>
                </c:pt>
                <c:pt idx="3">
                  <c:v>3985053.97525964</c:v>
                </c:pt>
                <c:pt idx="4">
                  <c:v>3922227.19529875</c:v>
                </c:pt>
                <c:pt idx="5">
                  <c:v>3823280.66754802</c:v>
                </c:pt>
                <c:pt idx="6">
                  <c:v>3777789.07861735</c:v>
                </c:pt>
                <c:pt idx="7">
                  <c:v>3691491.46791984</c:v>
                </c:pt>
                <c:pt idx="8">
                  <c:v>3654030.21198455</c:v>
                </c:pt>
                <c:pt idx="9">
                  <c:v>3574093.67549545</c:v>
                </c:pt>
                <c:pt idx="10">
                  <c:v>3541340.12967105</c:v>
                </c:pt>
                <c:pt idx="11">
                  <c:v>3465457.39838062</c:v>
                </c:pt>
                <c:pt idx="12">
                  <c:v>3435781.05224533</c:v>
                </c:pt>
                <c:pt idx="13">
                  <c:v>3362646.23594545</c:v>
                </c:pt>
                <c:pt idx="14">
                  <c:v>3335116.9708578</c:v>
                </c:pt>
                <c:pt idx="15">
                  <c:v>3263900.39126828</c:v>
                </c:pt>
                <c:pt idx="16">
                  <c:v>3238037.17497999</c:v>
                </c:pt>
                <c:pt idx="17">
                  <c:v>3168567.10689978</c:v>
                </c:pt>
                <c:pt idx="18">
                  <c:v>3144050.13245316</c:v>
                </c:pt>
                <c:pt idx="19">
                  <c:v>3076226.82226169</c:v>
                </c:pt>
                <c:pt idx="20">
                  <c:v>3052860.23043418</c:v>
                </c:pt>
                <c:pt idx="21">
                  <c:v>2986755.97124969</c:v>
                </c:pt>
                <c:pt idx="22">
                  <c:v>2964863.61114724</c:v>
                </c:pt>
                <c:pt idx="23">
                  <c:v>2901754.25693951</c:v>
                </c:pt>
                <c:pt idx="24">
                  <c:v>2881287.33843519</c:v>
                </c:pt>
                <c:pt idx="25">
                  <c:v>2822165.01217999</c:v>
                </c:pt>
                <c:pt idx="26">
                  <c:v>2628847.72853709</c:v>
                </c:pt>
                <c:pt idx="27">
                  <c:v>2553086.70615252</c:v>
                </c:pt>
                <c:pt idx="28">
                  <c:v>2497096.38084886</c:v>
                </c:pt>
                <c:pt idx="29">
                  <c:v>2480176.60671182</c:v>
                </c:pt>
                <c:pt idx="30">
                  <c:v>2480570.38794007</c:v>
                </c:pt>
                <c:pt idx="31">
                  <c:v>2446800.23266607</c:v>
                </c:pt>
                <c:pt idx="32">
                  <c:v>2446911.07852233</c:v>
                </c:pt>
                <c:pt idx="33">
                  <c:v>2410945.22702904</c:v>
                </c:pt>
                <c:pt idx="34">
                  <c:v>2410902.84320927</c:v>
                </c:pt>
                <c:pt idx="35">
                  <c:v>2373228.12946607</c:v>
                </c:pt>
                <c:pt idx="36">
                  <c:v>2373069.31175703</c:v>
                </c:pt>
                <c:pt idx="37">
                  <c:v>2334153.21551001</c:v>
                </c:pt>
                <c:pt idx="38">
                  <c:v>2333898.0670864</c:v>
                </c:pt>
                <c:pt idx="39">
                  <c:v>2294135.29587774</c:v>
                </c:pt>
                <c:pt idx="40">
                  <c:v>2293804.12057045</c:v>
                </c:pt>
                <c:pt idx="41">
                  <c:v>2253515.19929163</c:v>
                </c:pt>
                <c:pt idx="42">
                  <c:v>2253116.35395064</c:v>
                </c:pt>
                <c:pt idx="43">
                  <c:v>2212589.63939341</c:v>
                </c:pt>
                <c:pt idx="44">
                  <c:v>2212134.55199429</c:v>
                </c:pt>
                <c:pt idx="45">
                  <c:v>2171657.26674069</c:v>
                </c:pt>
                <c:pt idx="46">
                  <c:v>2171210.95321579</c:v>
                </c:pt>
                <c:pt idx="47">
                  <c:v>2131056.49422024</c:v>
                </c:pt>
                <c:pt idx="48">
                  <c:v>2130583.00867289</c:v>
                </c:pt>
                <c:pt idx="49">
                  <c:v>2091139.17086785</c:v>
                </c:pt>
                <c:pt idx="50">
                  <c:v>2080795.71394834</c:v>
                </c:pt>
                <c:pt idx="51">
                  <c:v>2017747.6842717</c:v>
                </c:pt>
                <c:pt idx="52">
                  <c:v>1975772.34158035</c:v>
                </c:pt>
                <c:pt idx="53">
                  <c:v>1939976.01270737</c:v>
                </c:pt>
                <c:pt idx="54">
                  <c:v>1912758.49999028</c:v>
                </c:pt>
                <c:pt idx="55">
                  <c:v>1905909.26493211</c:v>
                </c:pt>
                <c:pt idx="56">
                  <c:v>1906282.302073</c:v>
                </c:pt>
                <c:pt idx="57">
                  <c:v>1888437.66796197</c:v>
                </c:pt>
                <c:pt idx="58">
                  <c:v>1889147.62273089</c:v>
                </c:pt>
                <c:pt idx="59">
                  <c:v>1870610.17261192</c:v>
                </c:pt>
                <c:pt idx="60">
                  <c:v>1871498.23540155</c:v>
                </c:pt>
                <c:pt idx="61">
                  <c:v>1852059.92236359</c:v>
                </c:pt>
                <c:pt idx="62">
                  <c:v>1844791.10710254</c:v>
                </c:pt>
                <c:pt idx="63">
                  <c:v>1845760.9760078</c:v>
                </c:pt>
                <c:pt idx="64">
                  <c:v>1827138.29541841</c:v>
                </c:pt>
                <c:pt idx="65">
                  <c:v>1828093.62729227</c:v>
                </c:pt>
                <c:pt idx="66">
                  <c:v>1807779.21340748</c:v>
                </c:pt>
                <c:pt idx="67">
                  <c:v>1788435.0290384</c:v>
                </c:pt>
                <c:pt idx="68">
                  <c:v>1781408.61094267</c:v>
                </c:pt>
                <c:pt idx="69">
                  <c:v>1782241.85350715</c:v>
                </c:pt>
                <c:pt idx="70">
                  <c:v>1763465.18163452</c:v>
                </c:pt>
                <c:pt idx="71">
                  <c:v>1745328.46221193</c:v>
                </c:pt>
                <c:pt idx="72">
                  <c:v>1739160.31180775</c:v>
                </c:pt>
                <c:pt idx="73">
                  <c:v>1739868.87849688</c:v>
                </c:pt>
                <c:pt idx="74">
                  <c:v>1723079.3438651</c:v>
                </c:pt>
                <c:pt idx="75">
                  <c:v>1708027.81606499</c:v>
                </c:pt>
                <c:pt idx="76">
                  <c:v>1680830.73541081</c:v>
                </c:pt>
                <c:pt idx="77">
                  <c:v>1663205.60433601</c:v>
                </c:pt>
                <c:pt idx="78">
                  <c:v>1649204.47312851</c:v>
                </c:pt>
                <c:pt idx="79">
                  <c:v>1629072.43645108</c:v>
                </c:pt>
                <c:pt idx="80">
                  <c:v>1617503.37142687</c:v>
                </c:pt>
                <c:pt idx="81">
                  <c:v>1618193.19658866</c:v>
                </c:pt>
                <c:pt idx="82">
                  <c:v>1613807.81880152</c:v>
                </c:pt>
                <c:pt idx="83">
                  <c:v>1614611.19094597</c:v>
                </c:pt>
                <c:pt idx="84">
                  <c:v>1606107.6975304</c:v>
                </c:pt>
                <c:pt idx="85">
                  <c:v>1606881.11315222</c:v>
                </c:pt>
                <c:pt idx="86">
                  <c:v>1596940.87219569</c:v>
                </c:pt>
                <c:pt idx="87">
                  <c:v>1586669.68836492</c:v>
                </c:pt>
                <c:pt idx="88">
                  <c:v>1582684.60324303</c:v>
                </c:pt>
                <c:pt idx="89">
                  <c:v>1583327.22803185</c:v>
                </c:pt>
                <c:pt idx="90">
                  <c:v>1572658.55049175</c:v>
                </c:pt>
                <c:pt idx="91">
                  <c:v>1568491.59354514</c:v>
                </c:pt>
                <c:pt idx="92">
                  <c:v>1568256.85251733</c:v>
                </c:pt>
                <c:pt idx="93">
                  <c:v>1553337.61071642</c:v>
                </c:pt>
                <c:pt idx="94">
                  <c:v>1547404.82227891</c:v>
                </c:pt>
                <c:pt idx="95">
                  <c:v>1547723.47650344</c:v>
                </c:pt>
                <c:pt idx="96">
                  <c:v>1542481.25662791</c:v>
                </c:pt>
                <c:pt idx="97">
                  <c:v>1542320.89711721</c:v>
                </c:pt>
                <c:pt idx="98">
                  <c:v>1528243.68526882</c:v>
                </c:pt>
                <c:pt idx="99">
                  <c:v>1522746.37327897</c:v>
                </c:pt>
                <c:pt idx="100">
                  <c:v>1522850.68533758</c:v>
                </c:pt>
                <c:pt idx="101">
                  <c:v>1513311.36612085</c:v>
                </c:pt>
                <c:pt idx="102">
                  <c:v>1498169.6565151</c:v>
                </c:pt>
                <c:pt idx="103">
                  <c:v>1486808.1558891</c:v>
                </c:pt>
                <c:pt idx="104">
                  <c:v>1476264.37153796</c:v>
                </c:pt>
                <c:pt idx="105">
                  <c:v>1469751.80719914</c:v>
                </c:pt>
                <c:pt idx="106">
                  <c:v>1466588.82551251</c:v>
                </c:pt>
                <c:pt idx="107">
                  <c:v>1466411.51441888</c:v>
                </c:pt>
                <c:pt idx="108">
                  <c:v>1462321.8084721</c:v>
                </c:pt>
                <c:pt idx="109">
                  <c:v>1462061.02509712</c:v>
                </c:pt>
                <c:pt idx="110">
                  <c:v>1454342.26404575</c:v>
                </c:pt>
                <c:pt idx="111">
                  <c:v>1446513.15726129</c:v>
                </c:pt>
                <c:pt idx="112">
                  <c:v>1438458.57669844</c:v>
                </c:pt>
                <c:pt idx="113">
                  <c:v>1436009.73198337</c:v>
                </c:pt>
                <c:pt idx="114">
                  <c:v>1435615.39186545</c:v>
                </c:pt>
                <c:pt idx="115">
                  <c:v>1427436.33515858</c:v>
                </c:pt>
                <c:pt idx="116">
                  <c:v>1422228.28157407</c:v>
                </c:pt>
                <c:pt idx="117">
                  <c:v>1420899.69157273</c:v>
                </c:pt>
                <c:pt idx="118">
                  <c:v>1420729.03069093</c:v>
                </c:pt>
                <c:pt idx="119">
                  <c:v>1411193.5274727</c:v>
                </c:pt>
                <c:pt idx="120">
                  <c:v>1407405.33681841</c:v>
                </c:pt>
                <c:pt idx="121">
                  <c:v>1406902.84820278</c:v>
                </c:pt>
                <c:pt idx="122">
                  <c:v>1404286.53736981</c:v>
                </c:pt>
                <c:pt idx="123">
                  <c:v>1404173.67933413</c:v>
                </c:pt>
                <c:pt idx="124">
                  <c:v>1396524.47781771</c:v>
                </c:pt>
                <c:pt idx="125">
                  <c:v>1392334.9847062</c:v>
                </c:pt>
                <c:pt idx="126">
                  <c:v>1389949.8016863</c:v>
                </c:pt>
                <c:pt idx="127">
                  <c:v>1389099.02247142</c:v>
                </c:pt>
                <c:pt idx="128">
                  <c:v>1380323.84514038</c:v>
                </c:pt>
                <c:pt idx="129">
                  <c:v>1371027.08535093</c:v>
                </c:pt>
                <c:pt idx="130">
                  <c:v>1364471.81817715</c:v>
                </c:pt>
                <c:pt idx="131">
                  <c:v>1362136.28979688</c:v>
                </c:pt>
                <c:pt idx="132">
                  <c:v>1362338.93876519</c:v>
                </c:pt>
                <c:pt idx="133">
                  <c:v>1360755.74893652</c:v>
                </c:pt>
                <c:pt idx="134">
                  <c:v>1360711.56268292</c:v>
                </c:pt>
                <c:pt idx="135">
                  <c:v>1355813.23958993</c:v>
                </c:pt>
                <c:pt idx="136">
                  <c:v>1350530.17949151</c:v>
                </c:pt>
                <c:pt idx="137">
                  <c:v>1344776.34194112</c:v>
                </c:pt>
                <c:pt idx="138">
                  <c:v>1342457.14397162</c:v>
                </c:pt>
                <c:pt idx="139">
                  <c:v>1342324.60884248</c:v>
                </c:pt>
                <c:pt idx="140">
                  <c:v>1337074.73800532</c:v>
                </c:pt>
                <c:pt idx="141">
                  <c:v>1333499.92211158</c:v>
                </c:pt>
                <c:pt idx="142">
                  <c:v>1331705.18547057</c:v>
                </c:pt>
                <c:pt idx="143">
                  <c:v>1331596.73479227</c:v>
                </c:pt>
                <c:pt idx="144">
                  <c:v>1325112.76713327</c:v>
                </c:pt>
                <c:pt idx="145">
                  <c:v>1321763.90030994</c:v>
                </c:pt>
                <c:pt idx="146">
                  <c:v>1322167.24686705</c:v>
                </c:pt>
                <c:pt idx="147">
                  <c:v>1319422.05383936</c:v>
                </c:pt>
                <c:pt idx="148">
                  <c:v>1319590.27647346</c:v>
                </c:pt>
                <c:pt idx="149">
                  <c:v>1314033.9998426</c:v>
                </c:pt>
                <c:pt idx="150">
                  <c:v>1311790.93871348</c:v>
                </c:pt>
                <c:pt idx="151">
                  <c:v>1311412.87835464</c:v>
                </c:pt>
                <c:pt idx="152">
                  <c:v>1309609.83825216</c:v>
                </c:pt>
                <c:pt idx="153">
                  <c:v>1308520.1390501</c:v>
                </c:pt>
                <c:pt idx="154">
                  <c:v>1301922.14462948</c:v>
                </c:pt>
                <c:pt idx="155">
                  <c:v>1298766.29957846</c:v>
                </c:pt>
                <c:pt idx="156">
                  <c:v>1297191.70166201</c:v>
                </c:pt>
                <c:pt idx="157">
                  <c:v>1297251.61683226</c:v>
                </c:pt>
                <c:pt idx="158">
                  <c:v>1296300.69765368</c:v>
                </c:pt>
                <c:pt idx="159">
                  <c:v>1296272.88783734</c:v>
                </c:pt>
                <c:pt idx="160">
                  <c:v>1291764.4455359</c:v>
                </c:pt>
                <c:pt idx="161">
                  <c:v>1287418.12977732</c:v>
                </c:pt>
                <c:pt idx="162">
                  <c:v>1282759.08713989</c:v>
                </c:pt>
                <c:pt idx="163">
                  <c:v>1280545.50905542</c:v>
                </c:pt>
                <c:pt idx="164">
                  <c:v>1280780.33163099</c:v>
                </c:pt>
                <c:pt idx="165">
                  <c:v>1279021.0404008</c:v>
                </c:pt>
                <c:pt idx="166">
                  <c:v>1278877.34118792</c:v>
                </c:pt>
                <c:pt idx="167">
                  <c:v>1274420.72393002</c:v>
                </c:pt>
                <c:pt idx="168">
                  <c:v>1271102.86234865</c:v>
                </c:pt>
                <c:pt idx="169">
                  <c:v>1266683.37995635</c:v>
                </c:pt>
                <c:pt idx="170">
                  <c:v>1265414.35244074</c:v>
                </c:pt>
                <c:pt idx="171">
                  <c:v>1265244.53372984</c:v>
                </c:pt>
                <c:pt idx="172">
                  <c:v>1264155.68591072</c:v>
                </c:pt>
                <c:pt idx="173">
                  <c:v>1264135.42583139</c:v>
                </c:pt>
                <c:pt idx="174">
                  <c:v>1261039.80331093</c:v>
                </c:pt>
                <c:pt idx="175">
                  <c:v>1259911.14166787</c:v>
                </c:pt>
                <c:pt idx="176">
                  <c:v>1260019.30784865</c:v>
                </c:pt>
                <c:pt idx="177">
                  <c:v>1257806.94036497</c:v>
                </c:pt>
                <c:pt idx="178">
                  <c:v>1260467.98327453</c:v>
                </c:pt>
                <c:pt idx="179">
                  <c:v>1255935.42713341</c:v>
                </c:pt>
                <c:pt idx="180">
                  <c:v>1252039.31319277</c:v>
                </c:pt>
                <c:pt idx="181">
                  <c:v>1251153.60163954</c:v>
                </c:pt>
                <c:pt idx="182">
                  <c:v>1251214.24085791</c:v>
                </c:pt>
                <c:pt idx="183">
                  <c:v>1249900.65262236</c:v>
                </c:pt>
                <c:pt idx="184">
                  <c:v>1249827.34644716</c:v>
                </c:pt>
                <c:pt idx="185">
                  <c:v>1247469.3438304</c:v>
                </c:pt>
                <c:pt idx="186">
                  <c:v>1244965.20141984</c:v>
                </c:pt>
                <c:pt idx="187">
                  <c:v>1242057.13506483</c:v>
                </c:pt>
                <c:pt idx="188">
                  <c:v>1241401.69641316</c:v>
                </c:pt>
                <c:pt idx="189">
                  <c:v>1241469.56594213</c:v>
                </c:pt>
                <c:pt idx="190">
                  <c:v>1240859.97012457</c:v>
                </c:pt>
                <c:pt idx="191">
                  <c:v>1240948.46095306</c:v>
                </c:pt>
                <c:pt idx="192">
                  <c:v>1237586.53917251</c:v>
                </c:pt>
                <c:pt idx="193">
                  <c:v>1236029.33660141</c:v>
                </c:pt>
                <c:pt idx="194">
                  <c:v>1233285.11276681</c:v>
                </c:pt>
                <c:pt idx="195">
                  <c:v>1231079.17613831</c:v>
                </c:pt>
                <c:pt idx="196">
                  <c:v>1231494.92063196</c:v>
                </c:pt>
                <c:pt idx="197">
                  <c:v>1230391.54499457</c:v>
                </c:pt>
                <c:pt idx="198">
                  <c:v>1230482.20822064</c:v>
                </c:pt>
                <c:pt idx="199">
                  <c:v>1227634.68861377</c:v>
                </c:pt>
                <c:pt idx="200">
                  <c:v>1226665.75819179</c:v>
                </c:pt>
                <c:pt idx="201">
                  <c:v>1227755.06848707</c:v>
                </c:pt>
                <c:pt idx="202">
                  <c:v>1226589.32499207</c:v>
                </c:pt>
                <c:pt idx="203">
                  <c:v>1225055.65772421</c:v>
                </c:pt>
                <c:pt idx="204">
                  <c:v>1224157.56341942</c:v>
                </c:pt>
                <c:pt idx="205">
                  <c:v>1222390.29478453</c:v>
                </c:pt>
                <c:pt idx="206">
                  <c:v>1222117.32893307</c:v>
                </c:pt>
                <c:pt idx="207">
                  <c:v>1222521.97998469</c:v>
                </c:pt>
                <c:pt idx="208">
                  <c:v>1221399.43550787</c:v>
                </c:pt>
                <c:pt idx="209">
                  <c:v>1221710.72485985</c:v>
                </c:pt>
                <c:pt idx="210">
                  <c:v>1220665.77341889</c:v>
                </c:pt>
                <c:pt idx="211">
                  <c:v>1220662.34397454</c:v>
                </c:pt>
                <c:pt idx="212">
                  <c:v>1218617.95463562</c:v>
                </c:pt>
                <c:pt idx="213">
                  <c:v>1216601.39243923</c:v>
                </c:pt>
                <c:pt idx="214">
                  <c:v>1215788.63900802</c:v>
                </c:pt>
                <c:pt idx="215">
                  <c:v>1216483.20829575</c:v>
                </c:pt>
                <c:pt idx="216">
                  <c:v>1215667.7371725</c:v>
                </c:pt>
                <c:pt idx="217">
                  <c:v>1215778.76591631</c:v>
                </c:pt>
                <c:pt idx="218">
                  <c:v>1213708.43695998</c:v>
                </c:pt>
                <c:pt idx="219">
                  <c:v>1211350.13848958</c:v>
                </c:pt>
                <c:pt idx="220">
                  <c:v>1211840.68218642</c:v>
                </c:pt>
                <c:pt idx="221">
                  <c:v>1211510.1095797</c:v>
                </c:pt>
                <c:pt idx="222">
                  <c:v>1212108.19679444</c:v>
                </c:pt>
                <c:pt idx="223">
                  <c:v>1211953.89317382</c:v>
                </c:pt>
                <c:pt idx="224">
                  <c:v>1211856.79347913</c:v>
                </c:pt>
                <c:pt idx="225">
                  <c:v>1211099.96329908</c:v>
                </c:pt>
                <c:pt idx="226">
                  <c:v>1209556.41193962</c:v>
                </c:pt>
                <c:pt idx="227">
                  <c:v>1211341.91229914</c:v>
                </c:pt>
                <c:pt idx="228">
                  <c:v>1211460.12202894</c:v>
                </c:pt>
                <c:pt idx="229">
                  <c:v>1210361.29720243</c:v>
                </c:pt>
                <c:pt idx="230">
                  <c:v>1211504.8175057</c:v>
                </c:pt>
                <c:pt idx="231">
                  <c:v>1211772.82395629</c:v>
                </c:pt>
                <c:pt idx="232">
                  <c:v>1211730.47189172</c:v>
                </c:pt>
                <c:pt idx="233">
                  <c:v>1211292.17526229</c:v>
                </c:pt>
                <c:pt idx="234">
                  <c:v>1211429.67002776</c:v>
                </c:pt>
                <c:pt idx="235">
                  <c:v>1211651.66689035</c:v>
                </c:pt>
                <c:pt idx="236">
                  <c:v>1211692.04998747</c:v>
                </c:pt>
                <c:pt idx="237">
                  <c:v>1212116.95141997</c:v>
                </c:pt>
                <c:pt idx="238">
                  <c:v>1212555.4412648</c:v>
                </c:pt>
                <c:pt idx="239">
                  <c:v>1212966.25990578</c:v>
                </c:pt>
                <c:pt idx="240">
                  <c:v>1212012.03977253</c:v>
                </c:pt>
                <c:pt idx="241">
                  <c:v>1211756.13477303</c:v>
                </c:pt>
                <c:pt idx="242">
                  <c:v>1212157.13195506</c:v>
                </c:pt>
                <c:pt idx="243">
                  <c:v>1212606.65999093</c:v>
                </c:pt>
                <c:pt idx="244">
                  <c:v>1212949.11022126</c:v>
                </c:pt>
                <c:pt idx="245">
                  <c:v>1214167.94408653</c:v>
                </c:pt>
                <c:pt idx="246">
                  <c:v>1212134.20015928</c:v>
                </c:pt>
                <c:pt idx="247">
                  <c:v>1211290.16977784</c:v>
                </c:pt>
                <c:pt idx="248">
                  <c:v>1211898.51395065</c:v>
                </c:pt>
                <c:pt idx="249">
                  <c:v>1211754.36943164</c:v>
                </c:pt>
                <c:pt idx="250">
                  <c:v>1211186.60505497</c:v>
                </c:pt>
                <c:pt idx="251">
                  <c:v>1208337.18286607</c:v>
                </c:pt>
                <c:pt idx="252">
                  <c:v>1207897.27780462</c:v>
                </c:pt>
                <c:pt idx="253">
                  <c:v>1207506.32893909</c:v>
                </c:pt>
                <c:pt idx="254">
                  <c:v>1207384.90594597</c:v>
                </c:pt>
                <c:pt idx="255">
                  <c:v>1207122.9779304</c:v>
                </c:pt>
                <c:pt idx="256">
                  <c:v>1208345.78568049</c:v>
                </c:pt>
                <c:pt idx="257">
                  <c:v>1208702.09990032</c:v>
                </c:pt>
                <c:pt idx="258">
                  <c:v>1208259.47923278</c:v>
                </c:pt>
                <c:pt idx="259">
                  <c:v>1208627.00551731</c:v>
                </c:pt>
                <c:pt idx="260">
                  <c:v>1208015.09224408</c:v>
                </c:pt>
                <c:pt idx="261">
                  <c:v>1208991.99964756</c:v>
                </c:pt>
                <c:pt idx="262">
                  <c:v>1209428.28232518</c:v>
                </c:pt>
                <c:pt idx="263">
                  <c:v>1210490.02726984</c:v>
                </c:pt>
                <c:pt idx="264">
                  <c:v>1208965.19624548</c:v>
                </c:pt>
                <c:pt idx="265">
                  <c:v>1207796.72108191</c:v>
                </c:pt>
                <c:pt idx="266">
                  <c:v>1208842.69781647</c:v>
                </c:pt>
                <c:pt idx="267">
                  <c:v>1208431.49537462</c:v>
                </c:pt>
                <c:pt idx="268">
                  <c:v>1209345.65895362</c:v>
                </c:pt>
                <c:pt idx="269">
                  <c:v>1209697.98978473</c:v>
                </c:pt>
                <c:pt idx="270">
                  <c:v>1209219.17545374</c:v>
                </c:pt>
                <c:pt idx="271">
                  <c:v>1209744.77895107</c:v>
                </c:pt>
                <c:pt idx="272">
                  <c:v>1209254.41660241</c:v>
                </c:pt>
                <c:pt idx="273">
                  <c:v>1210041.83812392</c:v>
                </c:pt>
                <c:pt idx="274">
                  <c:v>1209250.23594803</c:v>
                </c:pt>
                <c:pt idx="275">
                  <c:v>1208085.56107886</c:v>
                </c:pt>
                <c:pt idx="276">
                  <c:v>1207952.32398527</c:v>
                </c:pt>
                <c:pt idx="277">
                  <c:v>1207808.46886443</c:v>
                </c:pt>
                <c:pt idx="278">
                  <c:v>1208963.3445995</c:v>
                </c:pt>
                <c:pt idx="279">
                  <c:v>1208208.07040727</c:v>
                </c:pt>
                <c:pt idx="280">
                  <c:v>1207861.84053277</c:v>
                </c:pt>
                <c:pt idx="281">
                  <c:v>1207283.37914685</c:v>
                </c:pt>
                <c:pt idx="282">
                  <c:v>1208276.49096611</c:v>
                </c:pt>
                <c:pt idx="283">
                  <c:v>1207856.67061999</c:v>
                </c:pt>
                <c:pt idx="284">
                  <c:v>1207818.20163929</c:v>
                </c:pt>
                <c:pt idx="285">
                  <c:v>1207914.87921249</c:v>
                </c:pt>
                <c:pt idx="286">
                  <c:v>1207984.79234674</c:v>
                </c:pt>
                <c:pt idx="287">
                  <c:v>1207754.95944273</c:v>
                </c:pt>
                <c:pt idx="288">
                  <c:v>1207467.49714607</c:v>
                </c:pt>
                <c:pt idx="289">
                  <c:v>1207819.77069043</c:v>
                </c:pt>
                <c:pt idx="290">
                  <c:v>1207716.78260493</c:v>
                </c:pt>
                <c:pt idx="291">
                  <c:v>1208046.56094222</c:v>
                </c:pt>
                <c:pt idx="292">
                  <c:v>1208256.18622587</c:v>
                </c:pt>
                <c:pt idx="293">
                  <c:v>1208055.14959659</c:v>
                </c:pt>
                <c:pt idx="294">
                  <c:v>1208555.44713601</c:v>
                </c:pt>
                <c:pt idx="295">
                  <c:v>1208780.48245978</c:v>
                </c:pt>
                <c:pt idx="296">
                  <c:v>1209174.44826966</c:v>
                </c:pt>
                <c:pt idx="297">
                  <c:v>1208778.89996524</c:v>
                </c:pt>
                <c:pt idx="298">
                  <c:v>1209128.51933165</c:v>
                </c:pt>
                <c:pt idx="299">
                  <c:v>1208515.90860745</c:v>
                </c:pt>
                <c:pt idx="300">
                  <c:v>1209136.50468332</c:v>
                </c:pt>
                <c:pt idx="301">
                  <c:v>1208384.67573168</c:v>
                </c:pt>
                <c:pt idx="302">
                  <c:v>1209333.07822952</c:v>
                </c:pt>
                <c:pt idx="303">
                  <c:v>1208808.69205887</c:v>
                </c:pt>
                <c:pt idx="304">
                  <c:v>1208608.57998769</c:v>
                </c:pt>
                <c:pt idx="305">
                  <c:v>1208870.81331578</c:v>
                </c:pt>
                <c:pt idx="306">
                  <c:v>1208969.08755083</c:v>
                </c:pt>
                <c:pt idx="307">
                  <c:v>1208652.35447003</c:v>
                </c:pt>
                <c:pt idx="308">
                  <c:v>1207607.30806545</c:v>
                </c:pt>
                <c:pt idx="309">
                  <c:v>1209042.61281178</c:v>
                </c:pt>
                <c:pt idx="310">
                  <c:v>1209486.0056626</c:v>
                </c:pt>
                <c:pt idx="311">
                  <c:v>1209318.38443797</c:v>
                </c:pt>
                <c:pt idx="312">
                  <c:v>1209857.97390843</c:v>
                </c:pt>
                <c:pt idx="313">
                  <c:v>1209362.12850166</c:v>
                </c:pt>
                <c:pt idx="314">
                  <c:v>1210521.08222864</c:v>
                </c:pt>
                <c:pt idx="315">
                  <c:v>1209467.45527866</c:v>
                </c:pt>
                <c:pt idx="316">
                  <c:v>1209106.10237114</c:v>
                </c:pt>
                <c:pt idx="317">
                  <c:v>1209562.10793897</c:v>
                </c:pt>
                <c:pt idx="318">
                  <c:v>1209537.60135441</c:v>
                </c:pt>
                <c:pt idx="319">
                  <c:v>1209696.42206754</c:v>
                </c:pt>
                <c:pt idx="320">
                  <c:v>1210088.98604794</c:v>
                </c:pt>
                <c:pt idx="321">
                  <c:v>1209485.18270129</c:v>
                </c:pt>
                <c:pt idx="322">
                  <c:v>1210019.90556462</c:v>
                </c:pt>
                <c:pt idx="323">
                  <c:v>1209819.27007799</c:v>
                </c:pt>
                <c:pt idx="324">
                  <c:v>1209345.15644918</c:v>
                </c:pt>
                <c:pt idx="325">
                  <c:v>1210249.66995395</c:v>
                </c:pt>
                <c:pt idx="326">
                  <c:v>1209824.58507149</c:v>
                </c:pt>
                <c:pt idx="327">
                  <c:v>1210208.77490205</c:v>
                </c:pt>
                <c:pt idx="328">
                  <c:v>1209809.61761476</c:v>
                </c:pt>
                <c:pt idx="329">
                  <c:v>1210025.13784495</c:v>
                </c:pt>
                <c:pt idx="330">
                  <c:v>1210648.25843148</c:v>
                </c:pt>
                <c:pt idx="331">
                  <c:v>1209845.73958889</c:v>
                </c:pt>
                <c:pt idx="332">
                  <c:v>1209938.28355002</c:v>
                </c:pt>
                <c:pt idx="333">
                  <c:v>1210183.54400395</c:v>
                </c:pt>
                <c:pt idx="334">
                  <c:v>1210312.1419525</c:v>
                </c:pt>
                <c:pt idx="335">
                  <c:v>1209500.94455375</c:v>
                </c:pt>
                <c:pt idx="336">
                  <c:v>1209255.29734765</c:v>
                </c:pt>
                <c:pt idx="337">
                  <c:v>1209275.74788308</c:v>
                </c:pt>
                <c:pt idx="338">
                  <c:v>1209392.84245797</c:v>
                </c:pt>
                <c:pt idx="339">
                  <c:v>1208948.49878185</c:v>
                </c:pt>
                <c:pt idx="340">
                  <c:v>1209175.52133375</c:v>
                </c:pt>
                <c:pt idx="341">
                  <c:v>1209112.51743878</c:v>
                </c:pt>
                <c:pt idx="342">
                  <c:v>1209309.99792299</c:v>
                </c:pt>
                <c:pt idx="343">
                  <c:v>1209226.43807889</c:v>
                </c:pt>
                <c:pt idx="344">
                  <c:v>1209343.69908842</c:v>
                </c:pt>
                <c:pt idx="345">
                  <c:v>1209283.75466944</c:v>
                </c:pt>
                <c:pt idx="346">
                  <c:v>1209368.20012678</c:v>
                </c:pt>
                <c:pt idx="347">
                  <c:v>1209095.1610738</c:v>
                </c:pt>
                <c:pt idx="348">
                  <c:v>1209196.73988273</c:v>
                </c:pt>
                <c:pt idx="349">
                  <c:v>1208765.23247496</c:v>
                </c:pt>
                <c:pt idx="350">
                  <c:v>1208957.05478026</c:v>
                </c:pt>
                <c:pt idx="351">
                  <c:v>1208977.588478</c:v>
                </c:pt>
                <c:pt idx="352">
                  <c:v>1208949.63195338</c:v>
                </c:pt>
                <c:pt idx="353">
                  <c:v>1208571.71043468</c:v>
                </c:pt>
                <c:pt idx="354">
                  <c:v>1208935.91853544</c:v>
                </c:pt>
                <c:pt idx="355">
                  <c:v>1209117.50439332</c:v>
                </c:pt>
                <c:pt idx="356">
                  <c:v>1209145.53224496</c:v>
                </c:pt>
                <c:pt idx="357">
                  <c:v>1209476.24299989</c:v>
                </c:pt>
                <c:pt idx="358">
                  <c:v>1209015.49901714</c:v>
                </c:pt>
                <c:pt idx="359">
                  <c:v>1208784.88807734</c:v>
                </c:pt>
                <c:pt idx="360">
                  <c:v>1208882.61462507</c:v>
                </c:pt>
                <c:pt idx="361">
                  <c:v>1209208.71794636</c:v>
                </c:pt>
                <c:pt idx="362">
                  <c:v>1208549.35148829</c:v>
                </c:pt>
                <c:pt idx="363">
                  <c:v>1208915.86534276</c:v>
                </c:pt>
                <c:pt idx="364">
                  <c:v>1208803.58730153</c:v>
                </c:pt>
                <c:pt idx="365">
                  <c:v>1208440.27185921</c:v>
                </c:pt>
                <c:pt idx="366">
                  <c:v>1208874.31470544</c:v>
                </c:pt>
                <c:pt idx="367">
                  <c:v>1208739.19723466</c:v>
                </c:pt>
                <c:pt idx="368">
                  <c:v>1208905.11151823</c:v>
                </c:pt>
                <c:pt idx="369">
                  <c:v>1208704.83794332</c:v>
                </c:pt>
                <c:pt idx="370">
                  <c:v>1208667.46487821</c:v>
                </c:pt>
                <c:pt idx="371">
                  <c:v>1208779.19555575</c:v>
                </c:pt>
                <c:pt idx="372">
                  <c:v>1208833.95016036</c:v>
                </c:pt>
                <c:pt idx="373">
                  <c:v>1208787.39968772</c:v>
                </c:pt>
                <c:pt idx="374">
                  <c:v>1209007.80815053</c:v>
                </c:pt>
                <c:pt idx="375">
                  <c:v>1209128.83640989</c:v>
                </c:pt>
                <c:pt idx="376">
                  <c:v>1208922.15610562</c:v>
                </c:pt>
                <c:pt idx="377">
                  <c:v>1208433.57591603</c:v>
                </c:pt>
                <c:pt idx="378">
                  <c:v>1208756.68288139</c:v>
                </c:pt>
                <c:pt idx="379">
                  <c:v>1208681.16381835</c:v>
                </c:pt>
                <c:pt idx="380">
                  <c:v>1208892.55542745</c:v>
                </c:pt>
                <c:pt idx="381">
                  <c:v>1208911.54495146</c:v>
                </c:pt>
                <c:pt idx="382">
                  <c:v>1208674.54226396</c:v>
                </c:pt>
                <c:pt idx="383">
                  <c:v>1208746.80430027</c:v>
                </c:pt>
                <c:pt idx="384">
                  <c:v>1208680.32739827</c:v>
                </c:pt>
                <c:pt idx="385">
                  <c:v>1208756.0645357</c:v>
                </c:pt>
                <c:pt idx="386">
                  <c:v>1209036.84046224</c:v>
                </c:pt>
                <c:pt idx="387">
                  <c:v>1208982.96866909</c:v>
                </c:pt>
                <c:pt idx="388">
                  <c:v>1208810.12995464</c:v>
                </c:pt>
                <c:pt idx="389">
                  <c:v>1209010.27658945</c:v>
                </c:pt>
                <c:pt idx="390">
                  <c:v>1208699.82135743</c:v>
                </c:pt>
                <c:pt idx="391">
                  <c:v>1208958.01171106</c:v>
                </c:pt>
                <c:pt idx="392">
                  <c:v>1208945.81291576</c:v>
                </c:pt>
                <c:pt idx="393">
                  <c:v>1208963.81425931</c:v>
                </c:pt>
                <c:pt idx="394">
                  <c:v>1209072.0469884</c:v>
                </c:pt>
                <c:pt idx="395">
                  <c:v>1209064.36920609</c:v>
                </c:pt>
                <c:pt idx="396">
                  <c:v>1209228.88565248</c:v>
                </c:pt>
                <c:pt idx="397">
                  <c:v>1209081.80791938</c:v>
                </c:pt>
                <c:pt idx="398">
                  <c:v>1208948.26140135</c:v>
                </c:pt>
                <c:pt idx="399">
                  <c:v>1208870.82548313</c:v>
                </c:pt>
                <c:pt idx="400">
                  <c:v>1209045.67254576</c:v>
                </c:pt>
                <c:pt idx="401">
                  <c:v>1209168.29526698</c:v>
                </c:pt>
                <c:pt idx="402">
                  <c:v>1209125.23836868</c:v>
                </c:pt>
                <c:pt idx="403">
                  <c:v>1209253.68104741</c:v>
                </c:pt>
                <c:pt idx="404">
                  <c:v>1209231.67478969</c:v>
                </c:pt>
                <c:pt idx="405">
                  <c:v>1209261.54744329</c:v>
                </c:pt>
                <c:pt idx="406">
                  <c:v>1209053.75764028</c:v>
                </c:pt>
                <c:pt idx="407">
                  <c:v>1209076.83955901</c:v>
                </c:pt>
                <c:pt idx="408">
                  <c:v>1209066.0457608</c:v>
                </c:pt>
                <c:pt idx="409">
                  <c:v>1209012.54962705</c:v>
                </c:pt>
                <c:pt idx="410">
                  <c:v>1209128.23973378</c:v>
                </c:pt>
                <c:pt idx="411">
                  <c:v>1208912.93153617</c:v>
                </c:pt>
                <c:pt idx="412">
                  <c:v>1209032.75676789</c:v>
                </c:pt>
                <c:pt idx="413">
                  <c:v>1208797.67115956</c:v>
                </c:pt>
                <c:pt idx="414">
                  <c:v>1208823.8049746</c:v>
                </c:pt>
                <c:pt idx="415">
                  <c:v>1208776.48242768</c:v>
                </c:pt>
                <c:pt idx="416">
                  <c:v>1208863.55181569</c:v>
                </c:pt>
                <c:pt idx="417">
                  <c:v>1208867.50364603</c:v>
                </c:pt>
                <c:pt idx="418">
                  <c:v>1208780.25214914</c:v>
                </c:pt>
                <c:pt idx="419">
                  <c:v>1208899.51148257</c:v>
                </c:pt>
                <c:pt idx="420">
                  <c:v>1208785.25891903</c:v>
                </c:pt>
                <c:pt idx="421">
                  <c:v>1208660.72074814</c:v>
                </c:pt>
                <c:pt idx="422">
                  <c:v>1208754.68657013</c:v>
                </c:pt>
                <c:pt idx="423">
                  <c:v>1208871.81105372</c:v>
                </c:pt>
                <c:pt idx="424">
                  <c:v>1208852.19355406</c:v>
                </c:pt>
                <c:pt idx="425">
                  <c:v>1208597.66665803</c:v>
                </c:pt>
                <c:pt idx="426">
                  <c:v>1208701.44458943</c:v>
                </c:pt>
                <c:pt idx="427">
                  <c:v>1208696.46218198</c:v>
                </c:pt>
                <c:pt idx="428">
                  <c:v>1208843.56742573</c:v>
                </c:pt>
                <c:pt idx="429">
                  <c:v>1208956.16660479</c:v>
                </c:pt>
                <c:pt idx="430">
                  <c:v>1208696.32144006</c:v>
                </c:pt>
                <c:pt idx="431">
                  <c:v>1208844.4074994</c:v>
                </c:pt>
                <c:pt idx="432">
                  <c:v>1208741.65248897</c:v>
                </c:pt>
                <c:pt idx="433">
                  <c:v>1208710.55259013</c:v>
                </c:pt>
                <c:pt idx="434">
                  <c:v>1208764.34540709</c:v>
                </c:pt>
                <c:pt idx="435">
                  <c:v>1208779.98605719</c:v>
                </c:pt>
                <c:pt idx="436">
                  <c:v>1208812.52806793</c:v>
                </c:pt>
                <c:pt idx="437">
                  <c:v>1208855.67158433</c:v>
                </c:pt>
                <c:pt idx="438">
                  <c:v>1208779.41466188</c:v>
                </c:pt>
                <c:pt idx="439">
                  <c:v>1208876.12696816</c:v>
                </c:pt>
                <c:pt idx="440">
                  <c:v>1208902.71590657</c:v>
                </c:pt>
                <c:pt idx="441">
                  <c:v>1208836.11873316</c:v>
                </c:pt>
                <c:pt idx="442">
                  <c:v>1208875.11733941</c:v>
                </c:pt>
                <c:pt idx="443">
                  <c:v>1208893.32988845</c:v>
                </c:pt>
                <c:pt idx="444">
                  <c:v>1208815.91656867</c:v>
                </c:pt>
                <c:pt idx="445">
                  <c:v>1208777.31011682</c:v>
                </c:pt>
                <c:pt idx="446">
                  <c:v>1208796.68906609</c:v>
                </c:pt>
                <c:pt idx="447">
                  <c:v>1208927.45272555</c:v>
                </c:pt>
                <c:pt idx="448">
                  <c:v>1208753.76263135</c:v>
                </c:pt>
                <c:pt idx="449">
                  <c:v>1208844.94444467</c:v>
                </c:pt>
                <c:pt idx="450">
                  <c:v>1208820.7077787</c:v>
                </c:pt>
                <c:pt idx="451">
                  <c:v>1208808.90531252</c:v>
                </c:pt>
                <c:pt idx="452">
                  <c:v>1208818.25529379</c:v>
                </c:pt>
                <c:pt idx="453">
                  <c:v>1208851.43484993</c:v>
                </c:pt>
                <c:pt idx="454">
                  <c:v>1208865.28187326</c:v>
                </c:pt>
                <c:pt idx="455">
                  <c:v>1208868.21807063</c:v>
                </c:pt>
                <c:pt idx="456">
                  <c:v>1208854.03729819</c:v>
                </c:pt>
                <c:pt idx="457">
                  <c:v>1208830.26784341</c:v>
                </c:pt>
                <c:pt idx="458">
                  <c:v>1208802.61342429</c:v>
                </c:pt>
                <c:pt idx="459">
                  <c:v>1208860.53578373</c:v>
                </c:pt>
                <c:pt idx="460">
                  <c:v>1208777.16298211</c:v>
                </c:pt>
                <c:pt idx="461">
                  <c:v>1208769.89887851</c:v>
                </c:pt>
                <c:pt idx="462">
                  <c:v>1208737.5248862</c:v>
                </c:pt>
                <c:pt idx="463">
                  <c:v>1208718.30159403</c:v>
                </c:pt>
                <c:pt idx="464">
                  <c:v>1208797.45950459</c:v>
                </c:pt>
                <c:pt idx="465">
                  <c:v>1208760.52488385</c:v>
                </c:pt>
                <c:pt idx="466">
                  <c:v>1208656.17162673</c:v>
                </c:pt>
                <c:pt idx="467">
                  <c:v>1208717.35154912</c:v>
                </c:pt>
                <c:pt idx="468">
                  <c:v>1208736.02968985</c:v>
                </c:pt>
                <c:pt idx="469">
                  <c:v>1208737.18282087</c:v>
                </c:pt>
                <c:pt idx="470">
                  <c:v>1208826.26280795</c:v>
                </c:pt>
                <c:pt idx="471">
                  <c:v>1208907.71821708</c:v>
                </c:pt>
                <c:pt idx="472">
                  <c:v>1208923.48248359</c:v>
                </c:pt>
                <c:pt idx="473">
                  <c:v>1208946.49544004</c:v>
                </c:pt>
                <c:pt idx="474">
                  <c:v>1208906.92650021</c:v>
                </c:pt>
                <c:pt idx="475">
                  <c:v>1208958.27025155</c:v>
                </c:pt>
                <c:pt idx="476">
                  <c:v>1208865.25889621</c:v>
                </c:pt>
                <c:pt idx="477">
                  <c:v>1208856.79101895</c:v>
                </c:pt>
                <c:pt idx="478">
                  <c:v>1208920.37340056</c:v>
                </c:pt>
                <c:pt idx="479">
                  <c:v>1208864.81107108</c:v>
                </c:pt>
                <c:pt idx="480">
                  <c:v>1208982.85864114</c:v>
                </c:pt>
                <c:pt idx="481">
                  <c:v>1208866.92151983</c:v>
                </c:pt>
                <c:pt idx="482">
                  <c:v>1208800.14528793</c:v>
                </c:pt>
                <c:pt idx="483">
                  <c:v>1208789.01368543</c:v>
                </c:pt>
                <c:pt idx="484">
                  <c:v>1208758.15444126</c:v>
                </c:pt>
                <c:pt idx="485">
                  <c:v>1208830.51880299</c:v>
                </c:pt>
                <c:pt idx="486">
                  <c:v>1208852.50049982</c:v>
                </c:pt>
                <c:pt idx="487">
                  <c:v>1208780.00564006</c:v>
                </c:pt>
                <c:pt idx="488">
                  <c:v>1208818.38195167</c:v>
                </c:pt>
                <c:pt idx="489">
                  <c:v>1208751.87461544</c:v>
                </c:pt>
                <c:pt idx="490">
                  <c:v>1208748.92416089</c:v>
                </c:pt>
                <c:pt idx="491">
                  <c:v>1208719.96483647</c:v>
                </c:pt>
                <c:pt idx="492">
                  <c:v>1208756.26713658</c:v>
                </c:pt>
                <c:pt idx="493">
                  <c:v>1208736.29381288</c:v>
                </c:pt>
                <c:pt idx="494">
                  <c:v>1208725.94930269</c:v>
                </c:pt>
                <c:pt idx="495">
                  <c:v>1208770.68980384</c:v>
                </c:pt>
                <c:pt idx="496">
                  <c:v>1208727.45757477</c:v>
                </c:pt>
                <c:pt idx="497">
                  <c:v>1208719.65770143</c:v>
                </c:pt>
                <c:pt idx="498">
                  <c:v>1208557.67056119</c:v>
                </c:pt>
                <c:pt idx="499">
                  <c:v>1208693.92344504</c:v>
                </c:pt>
                <c:pt idx="500">
                  <c:v>1208702.89575148</c:v>
                </c:pt>
                <c:pt idx="501">
                  <c:v>1208724.37235285</c:v>
                </c:pt>
                <c:pt idx="502">
                  <c:v>1208876.12925396</c:v>
                </c:pt>
                <c:pt idx="503">
                  <c:v>1208917.67401684</c:v>
                </c:pt>
                <c:pt idx="504">
                  <c:v>1208900.6301977</c:v>
                </c:pt>
                <c:pt idx="505">
                  <c:v>1208876.96690433</c:v>
                </c:pt>
                <c:pt idx="506">
                  <c:v>1208886.07090388</c:v>
                </c:pt>
                <c:pt idx="507">
                  <c:v>1208909.71701893</c:v>
                </c:pt>
                <c:pt idx="508">
                  <c:v>1208903.22858462</c:v>
                </c:pt>
                <c:pt idx="509">
                  <c:v>1208930.66307634</c:v>
                </c:pt>
                <c:pt idx="510">
                  <c:v>1208949.54068925</c:v>
                </c:pt>
                <c:pt idx="511">
                  <c:v>1208958.11766497</c:v>
                </c:pt>
                <c:pt idx="512">
                  <c:v>1208922.57693332</c:v>
                </c:pt>
                <c:pt idx="513">
                  <c:v>1208919.50043777</c:v>
                </c:pt>
                <c:pt idx="514">
                  <c:v>1208976.55383424</c:v>
                </c:pt>
                <c:pt idx="515">
                  <c:v>1208927.89705942</c:v>
                </c:pt>
                <c:pt idx="516">
                  <c:v>1208874.3202148</c:v>
                </c:pt>
                <c:pt idx="517">
                  <c:v>1208919.79949615</c:v>
                </c:pt>
                <c:pt idx="518">
                  <c:v>1208964.04252416</c:v>
                </c:pt>
                <c:pt idx="519">
                  <c:v>1208933.7370313</c:v>
                </c:pt>
                <c:pt idx="520">
                  <c:v>1209023.20722709</c:v>
                </c:pt>
                <c:pt idx="521">
                  <c:v>1208991.11658647</c:v>
                </c:pt>
                <c:pt idx="522">
                  <c:v>1208804.16162816</c:v>
                </c:pt>
                <c:pt idx="523">
                  <c:v>1208806.00538094</c:v>
                </c:pt>
                <c:pt idx="524">
                  <c:v>1208778.09802653</c:v>
                </c:pt>
                <c:pt idx="525">
                  <c:v>1208789.55899874</c:v>
                </c:pt>
                <c:pt idx="526">
                  <c:v>1208735.25988827</c:v>
                </c:pt>
                <c:pt idx="527">
                  <c:v>1208878.96752197</c:v>
                </c:pt>
                <c:pt idx="528">
                  <c:v>1208749.31491849</c:v>
                </c:pt>
                <c:pt idx="529">
                  <c:v>1208785.15445549</c:v>
                </c:pt>
                <c:pt idx="530">
                  <c:v>1208853.19919557</c:v>
                </c:pt>
                <c:pt idx="531">
                  <c:v>1208809.76994481</c:v>
                </c:pt>
                <c:pt idx="532">
                  <c:v>1208836.59403056</c:v>
                </c:pt>
                <c:pt idx="533">
                  <c:v>1208780.39733191</c:v>
                </c:pt>
                <c:pt idx="534">
                  <c:v>1208825.0996974</c:v>
                </c:pt>
                <c:pt idx="535">
                  <c:v>1208836.93925345</c:v>
                </c:pt>
                <c:pt idx="536">
                  <c:v>1208740.53848269</c:v>
                </c:pt>
                <c:pt idx="537">
                  <c:v>1208811.9771421</c:v>
                </c:pt>
                <c:pt idx="538">
                  <c:v>1208808.94109851</c:v>
                </c:pt>
                <c:pt idx="539">
                  <c:v>1208772.53176894</c:v>
                </c:pt>
                <c:pt idx="540">
                  <c:v>1208793.58210547</c:v>
                </c:pt>
                <c:pt idx="541">
                  <c:v>1208765.02689732</c:v>
                </c:pt>
                <c:pt idx="542">
                  <c:v>1208804.75149548</c:v>
                </c:pt>
                <c:pt idx="543">
                  <c:v>1208742.61286744</c:v>
                </c:pt>
                <c:pt idx="544">
                  <c:v>1208800.61003258</c:v>
                </c:pt>
                <c:pt idx="545">
                  <c:v>1208842.47939551</c:v>
                </c:pt>
                <c:pt idx="546">
                  <c:v>1208785.31212802</c:v>
                </c:pt>
                <c:pt idx="547">
                  <c:v>1208864.4952113</c:v>
                </c:pt>
                <c:pt idx="548">
                  <c:v>1208784.63660081</c:v>
                </c:pt>
                <c:pt idx="549">
                  <c:v>1208774.24082048</c:v>
                </c:pt>
                <c:pt idx="550">
                  <c:v>1208755.33359487</c:v>
                </c:pt>
                <c:pt idx="551">
                  <c:v>1208749.2760183</c:v>
                </c:pt>
                <c:pt idx="552">
                  <c:v>1208754.3934835</c:v>
                </c:pt>
                <c:pt idx="553">
                  <c:v>1208715.89169698</c:v>
                </c:pt>
                <c:pt idx="554">
                  <c:v>1208719.82042245</c:v>
                </c:pt>
                <c:pt idx="555">
                  <c:v>1208785.71395993</c:v>
                </c:pt>
                <c:pt idx="556">
                  <c:v>1208793.58210684</c:v>
                </c:pt>
                <c:pt idx="557">
                  <c:v>1208774.52978927</c:v>
                </c:pt>
                <c:pt idx="558">
                  <c:v>1208786.71222797</c:v>
                </c:pt>
                <c:pt idx="559">
                  <c:v>1208740.04973978</c:v>
                </c:pt>
                <c:pt idx="560">
                  <c:v>1208773.14163285</c:v>
                </c:pt>
                <c:pt idx="561">
                  <c:v>1208807.48912185</c:v>
                </c:pt>
                <c:pt idx="562">
                  <c:v>1208793.95422643</c:v>
                </c:pt>
                <c:pt idx="563">
                  <c:v>1208757.80724779</c:v>
                </c:pt>
                <c:pt idx="564">
                  <c:v>1208783.28077672</c:v>
                </c:pt>
                <c:pt idx="565">
                  <c:v>1208795.95375057</c:v>
                </c:pt>
                <c:pt idx="566">
                  <c:v>1208753.14974846</c:v>
                </c:pt>
                <c:pt idx="567">
                  <c:v>1208757.9112677</c:v>
                </c:pt>
                <c:pt idx="568">
                  <c:v>1208756.49923939</c:v>
                </c:pt>
                <c:pt idx="569">
                  <c:v>1208791.04213501</c:v>
                </c:pt>
                <c:pt idx="570">
                  <c:v>1208725.24235435</c:v>
                </c:pt>
                <c:pt idx="571">
                  <c:v>1208736.10786103</c:v>
                </c:pt>
                <c:pt idx="572">
                  <c:v>1208755.76879291</c:v>
                </c:pt>
                <c:pt idx="573">
                  <c:v>1208717.47383194</c:v>
                </c:pt>
                <c:pt idx="574">
                  <c:v>1208768.58064899</c:v>
                </c:pt>
                <c:pt idx="575">
                  <c:v>1208782.42953737</c:v>
                </c:pt>
                <c:pt idx="576">
                  <c:v>1208776.9367034</c:v>
                </c:pt>
                <c:pt idx="577">
                  <c:v>1208715.11879667</c:v>
                </c:pt>
                <c:pt idx="578">
                  <c:v>1208762.01355836</c:v>
                </c:pt>
                <c:pt idx="579">
                  <c:v>1208764.93438969</c:v>
                </c:pt>
                <c:pt idx="580">
                  <c:v>1208767.85771431</c:v>
                </c:pt>
                <c:pt idx="581">
                  <c:v>1208758.26742841</c:v>
                </c:pt>
                <c:pt idx="582">
                  <c:v>1208753.5184986</c:v>
                </c:pt>
                <c:pt idx="583">
                  <c:v>1208773.55705499</c:v>
                </c:pt>
                <c:pt idx="584">
                  <c:v>1208773.82872208</c:v>
                </c:pt>
                <c:pt idx="585">
                  <c:v>1208779.46334505</c:v>
                </c:pt>
                <c:pt idx="586">
                  <c:v>1208806.77785088</c:v>
                </c:pt>
                <c:pt idx="587">
                  <c:v>1208783.64964103</c:v>
                </c:pt>
                <c:pt idx="588">
                  <c:v>1208784.79073191</c:v>
                </c:pt>
                <c:pt idx="589">
                  <c:v>1208775.42943994</c:v>
                </c:pt>
                <c:pt idx="590">
                  <c:v>1208755.49934479</c:v>
                </c:pt>
                <c:pt idx="591">
                  <c:v>1208778.28915474</c:v>
                </c:pt>
                <c:pt idx="592">
                  <c:v>1208807.51362014</c:v>
                </c:pt>
                <c:pt idx="593">
                  <c:v>1208772.58429377</c:v>
                </c:pt>
                <c:pt idx="594">
                  <c:v>1208784.8257182</c:v>
                </c:pt>
                <c:pt idx="595">
                  <c:v>1208773.18047608</c:v>
                </c:pt>
                <c:pt idx="596">
                  <c:v>1208766.70218871</c:v>
                </c:pt>
                <c:pt idx="597">
                  <c:v>1208773.7104082</c:v>
                </c:pt>
                <c:pt idx="598">
                  <c:v>1208770.33937144</c:v>
                </c:pt>
                <c:pt idx="599">
                  <c:v>1208772.01614736</c:v>
                </c:pt>
                <c:pt idx="600">
                  <c:v>1208764.60660505</c:v>
                </c:pt>
                <c:pt idx="601">
                  <c:v>1208761.87189774</c:v>
                </c:pt>
                <c:pt idx="602">
                  <c:v>1208739.36462769</c:v>
                </c:pt>
                <c:pt idx="603">
                  <c:v>1208781.88662126</c:v>
                </c:pt>
                <c:pt idx="604">
                  <c:v>1208756.0849852</c:v>
                </c:pt>
                <c:pt idx="605">
                  <c:v>1208761.68961345</c:v>
                </c:pt>
                <c:pt idx="606">
                  <c:v>1208751.15574777</c:v>
                </c:pt>
                <c:pt idx="607">
                  <c:v>1208775.42984522</c:v>
                </c:pt>
                <c:pt idx="608">
                  <c:v>1208778.71017654</c:v>
                </c:pt>
                <c:pt idx="609">
                  <c:v>1208778.91342223</c:v>
                </c:pt>
                <c:pt idx="610">
                  <c:v>1208784.95953558</c:v>
                </c:pt>
                <c:pt idx="611">
                  <c:v>1208757.66989213</c:v>
                </c:pt>
                <c:pt idx="612">
                  <c:v>1208784.08867601</c:v>
                </c:pt>
                <c:pt idx="613">
                  <c:v>1208773.87246965</c:v>
                </c:pt>
                <c:pt idx="614">
                  <c:v>1208756.16424835</c:v>
                </c:pt>
                <c:pt idx="615">
                  <c:v>1208780.41076751</c:v>
                </c:pt>
                <c:pt idx="616">
                  <c:v>1208780.13409012</c:v>
                </c:pt>
                <c:pt idx="617">
                  <c:v>1208778.86766653</c:v>
                </c:pt>
                <c:pt idx="618">
                  <c:v>1208789.01056498</c:v>
                </c:pt>
                <c:pt idx="619">
                  <c:v>1208776.0316961</c:v>
                </c:pt>
                <c:pt idx="620">
                  <c:v>1208787.20798467</c:v>
                </c:pt>
                <c:pt idx="621">
                  <c:v>1208774.58449268</c:v>
                </c:pt>
                <c:pt idx="622">
                  <c:v>1208767.3903067</c:v>
                </c:pt>
                <c:pt idx="623">
                  <c:v>1208752.80200103</c:v>
                </c:pt>
                <c:pt idx="624">
                  <c:v>1208767.10906482</c:v>
                </c:pt>
                <c:pt idx="625">
                  <c:v>1208762.88348778</c:v>
                </c:pt>
                <c:pt idx="626">
                  <c:v>1208797.1177025</c:v>
                </c:pt>
                <c:pt idx="627">
                  <c:v>1208779.58208381</c:v>
                </c:pt>
                <c:pt idx="628">
                  <c:v>1208767.93137878</c:v>
                </c:pt>
                <c:pt idx="629">
                  <c:v>1208751.99222827</c:v>
                </c:pt>
                <c:pt idx="630">
                  <c:v>1208754.30295966</c:v>
                </c:pt>
                <c:pt idx="631">
                  <c:v>1208759.44308918</c:v>
                </c:pt>
                <c:pt idx="632">
                  <c:v>1208756.60185987</c:v>
                </c:pt>
                <c:pt idx="633">
                  <c:v>1208742.08972527</c:v>
                </c:pt>
                <c:pt idx="634">
                  <c:v>1208757.8262025</c:v>
                </c:pt>
                <c:pt idx="635">
                  <c:v>1208737.56018622</c:v>
                </c:pt>
                <c:pt idx="636">
                  <c:v>1208754.56257978</c:v>
                </c:pt>
                <c:pt idx="637">
                  <c:v>1208746.74805146</c:v>
                </c:pt>
                <c:pt idx="638">
                  <c:v>1208754.92131253</c:v>
                </c:pt>
                <c:pt idx="639">
                  <c:v>1208758.74868185</c:v>
                </c:pt>
                <c:pt idx="640">
                  <c:v>1208755.65559017</c:v>
                </c:pt>
                <c:pt idx="641">
                  <c:v>1208750.4728836</c:v>
                </c:pt>
                <c:pt idx="642">
                  <c:v>1208752.99157124</c:v>
                </c:pt>
                <c:pt idx="643">
                  <c:v>1208757.19689756</c:v>
                </c:pt>
                <c:pt idx="644">
                  <c:v>1208757.9952674</c:v>
                </c:pt>
                <c:pt idx="645">
                  <c:v>1208770.70021351</c:v>
                </c:pt>
                <c:pt idx="646">
                  <c:v>1208767.9948584</c:v>
                </c:pt>
                <c:pt idx="647">
                  <c:v>1208770.04841285</c:v>
                </c:pt>
                <c:pt idx="648">
                  <c:v>1208769.25540589</c:v>
                </c:pt>
                <c:pt idx="649">
                  <c:v>1208774.21428788</c:v>
                </c:pt>
                <c:pt idx="650">
                  <c:v>1208778.46445413</c:v>
                </c:pt>
                <c:pt idx="651">
                  <c:v>1208776.58534041</c:v>
                </c:pt>
                <c:pt idx="652">
                  <c:v>1208772.34919954</c:v>
                </c:pt>
                <c:pt idx="653">
                  <c:v>1208769.93518018</c:v>
                </c:pt>
                <c:pt idx="654">
                  <c:v>1208775.85543794</c:v>
                </c:pt>
                <c:pt idx="655">
                  <c:v>1208780.63971878</c:v>
                </c:pt>
                <c:pt idx="656">
                  <c:v>1208772.43192368</c:v>
                </c:pt>
                <c:pt idx="657">
                  <c:v>1208749.91979423</c:v>
                </c:pt>
                <c:pt idx="658">
                  <c:v>1208746.24492395</c:v>
                </c:pt>
                <c:pt idx="659">
                  <c:v>1208743.82743511</c:v>
                </c:pt>
                <c:pt idx="660">
                  <c:v>1208748.17757132</c:v>
                </c:pt>
                <c:pt idx="661">
                  <c:v>1208742.96214331</c:v>
                </c:pt>
                <c:pt idx="662">
                  <c:v>1208740.57540021</c:v>
                </c:pt>
                <c:pt idx="663">
                  <c:v>1208749.65492847</c:v>
                </c:pt>
                <c:pt idx="664">
                  <c:v>1208751.80909505</c:v>
                </c:pt>
                <c:pt idx="665">
                  <c:v>1208742.63425777</c:v>
                </c:pt>
                <c:pt idx="666">
                  <c:v>1208745.51124432</c:v>
                </c:pt>
                <c:pt idx="667">
                  <c:v>1208746.03620268</c:v>
                </c:pt>
                <c:pt idx="668">
                  <c:v>1208747.60434408</c:v>
                </c:pt>
                <c:pt idx="669">
                  <c:v>1208748.06811199</c:v>
                </c:pt>
                <c:pt idx="670">
                  <c:v>1208745.34757974</c:v>
                </c:pt>
                <c:pt idx="671">
                  <c:v>1208736.31596674</c:v>
                </c:pt>
                <c:pt idx="672">
                  <c:v>1208743.77431572</c:v>
                </c:pt>
                <c:pt idx="673">
                  <c:v>1208755.20598195</c:v>
                </c:pt>
                <c:pt idx="674">
                  <c:v>1208746.93709871</c:v>
                </c:pt>
                <c:pt idx="675">
                  <c:v>1208755.72622403</c:v>
                </c:pt>
                <c:pt idx="676">
                  <c:v>1208755.25449094</c:v>
                </c:pt>
                <c:pt idx="677">
                  <c:v>1208773.39964834</c:v>
                </c:pt>
                <c:pt idx="678">
                  <c:v>1208755.07875479</c:v>
                </c:pt>
                <c:pt idx="679">
                  <c:v>1208762.93049522</c:v>
                </c:pt>
                <c:pt idx="680">
                  <c:v>1208757.3605375</c:v>
                </c:pt>
                <c:pt idx="681">
                  <c:v>1208767.04320498</c:v>
                </c:pt>
                <c:pt idx="682">
                  <c:v>1208745.64588128</c:v>
                </c:pt>
                <c:pt idx="683">
                  <c:v>1208759.08653908</c:v>
                </c:pt>
                <c:pt idx="684">
                  <c:v>1208757.59286036</c:v>
                </c:pt>
                <c:pt idx="685">
                  <c:v>1208768.98304862</c:v>
                </c:pt>
                <c:pt idx="686">
                  <c:v>1208761.33943498</c:v>
                </c:pt>
                <c:pt idx="687">
                  <c:v>1208751.97384328</c:v>
                </c:pt>
                <c:pt idx="688">
                  <c:v>1208750.08575199</c:v>
                </c:pt>
                <c:pt idx="689">
                  <c:v>1208742.89998015</c:v>
                </c:pt>
                <c:pt idx="690">
                  <c:v>1208750.18941426</c:v>
                </c:pt>
                <c:pt idx="691">
                  <c:v>1208751.26776919</c:v>
                </c:pt>
                <c:pt idx="692">
                  <c:v>1208748.23755432</c:v>
                </c:pt>
                <c:pt idx="693">
                  <c:v>1208754.08670831</c:v>
                </c:pt>
                <c:pt idx="694">
                  <c:v>1208748.95638654</c:v>
                </c:pt>
                <c:pt idx="695">
                  <c:v>1208747.32722215</c:v>
                </c:pt>
                <c:pt idx="696">
                  <c:v>1208747.51096728</c:v>
                </c:pt>
                <c:pt idx="697">
                  <c:v>1208758.03246318</c:v>
                </c:pt>
                <c:pt idx="698">
                  <c:v>1208752.51025402</c:v>
                </c:pt>
                <c:pt idx="699">
                  <c:v>1208751.26614615</c:v>
                </c:pt>
                <c:pt idx="700">
                  <c:v>1208758.14439271</c:v>
                </c:pt>
                <c:pt idx="701">
                  <c:v>1208758.36772089</c:v>
                </c:pt>
                <c:pt idx="702">
                  <c:v>1208754.8120067</c:v>
                </c:pt>
                <c:pt idx="703">
                  <c:v>1208754.4275936</c:v>
                </c:pt>
                <c:pt idx="704">
                  <c:v>1208766.26441705</c:v>
                </c:pt>
                <c:pt idx="705">
                  <c:v>1208762.78127338</c:v>
                </c:pt>
                <c:pt idx="706">
                  <c:v>1208757.48769358</c:v>
                </c:pt>
                <c:pt idx="707">
                  <c:v>1208758.36217609</c:v>
                </c:pt>
                <c:pt idx="708">
                  <c:v>1208756.29837281</c:v>
                </c:pt>
                <c:pt idx="709">
                  <c:v>1208759.78329611</c:v>
                </c:pt>
                <c:pt idx="710">
                  <c:v>1208761.74528439</c:v>
                </c:pt>
                <c:pt idx="711">
                  <c:v>1208763.06695437</c:v>
                </c:pt>
                <c:pt idx="712">
                  <c:v>1208766.23396437</c:v>
                </c:pt>
                <c:pt idx="713">
                  <c:v>1208763.48294374</c:v>
                </c:pt>
                <c:pt idx="714">
                  <c:v>1208759.37742088</c:v>
                </c:pt>
                <c:pt idx="715">
                  <c:v>1208757.2038939</c:v>
                </c:pt>
                <c:pt idx="716">
                  <c:v>1208761.63548405</c:v>
                </c:pt>
                <c:pt idx="717">
                  <c:v>1208760.98978477</c:v>
                </c:pt>
                <c:pt idx="718">
                  <c:v>1208761.05445715</c:v>
                </c:pt>
                <c:pt idx="719">
                  <c:v>1208761.44213412</c:v>
                </c:pt>
                <c:pt idx="720">
                  <c:v>1208759.76698296</c:v>
                </c:pt>
                <c:pt idx="721">
                  <c:v>1208763.04784184</c:v>
                </c:pt>
                <c:pt idx="722">
                  <c:v>1208759.24783043</c:v>
                </c:pt>
                <c:pt idx="723">
                  <c:v>1208761.74550484</c:v>
                </c:pt>
                <c:pt idx="724">
                  <c:v>1208756.81700373</c:v>
                </c:pt>
                <c:pt idx="725">
                  <c:v>1208761.99060195</c:v>
                </c:pt>
                <c:pt idx="726">
                  <c:v>1208760.58656704</c:v>
                </c:pt>
                <c:pt idx="727">
                  <c:v>1208759.2055954</c:v>
                </c:pt>
                <c:pt idx="728">
                  <c:v>1208754.84680921</c:v>
                </c:pt>
                <c:pt idx="729">
                  <c:v>1208764.12990391</c:v>
                </c:pt>
                <c:pt idx="730">
                  <c:v>1208774.61820411</c:v>
                </c:pt>
                <c:pt idx="731">
                  <c:v>1208761.686766</c:v>
                </c:pt>
                <c:pt idx="732">
                  <c:v>1208757.91870574</c:v>
                </c:pt>
                <c:pt idx="733">
                  <c:v>1208762.98715168</c:v>
                </c:pt>
                <c:pt idx="734">
                  <c:v>1208765.18394322</c:v>
                </c:pt>
                <c:pt idx="735">
                  <c:v>1208760.27053557</c:v>
                </c:pt>
                <c:pt idx="736">
                  <c:v>1208761.12001909</c:v>
                </c:pt>
                <c:pt idx="737">
                  <c:v>1208761.87095901</c:v>
                </c:pt>
                <c:pt idx="738">
                  <c:v>1208765.91228949</c:v>
                </c:pt>
                <c:pt idx="739">
                  <c:v>1208763.45828716</c:v>
                </c:pt>
                <c:pt idx="740">
                  <c:v>1208765.50164832</c:v>
                </c:pt>
                <c:pt idx="741">
                  <c:v>1208762.89101696</c:v>
                </c:pt>
                <c:pt idx="742">
                  <c:v>1208754.39789751</c:v>
                </c:pt>
                <c:pt idx="743">
                  <c:v>1208762.21999485</c:v>
                </c:pt>
                <c:pt idx="744">
                  <c:v>1208757.04714612</c:v>
                </c:pt>
                <c:pt idx="745">
                  <c:v>1208760.81450109</c:v>
                </c:pt>
                <c:pt idx="746">
                  <c:v>1208761.65501175</c:v>
                </c:pt>
                <c:pt idx="747">
                  <c:v>1208759.81477846</c:v>
                </c:pt>
                <c:pt idx="748">
                  <c:v>1208762.31720757</c:v>
                </c:pt>
                <c:pt idx="749">
                  <c:v>1208760.38356651</c:v>
                </c:pt>
                <c:pt idx="750">
                  <c:v>1208760.93750172</c:v>
                </c:pt>
                <c:pt idx="751">
                  <c:v>1208760.4160533</c:v>
                </c:pt>
                <c:pt idx="752">
                  <c:v>1208760.44856333</c:v>
                </c:pt>
                <c:pt idx="753">
                  <c:v>1208760.45857515</c:v>
                </c:pt>
                <c:pt idx="754">
                  <c:v>1208762.04099315</c:v>
                </c:pt>
                <c:pt idx="755">
                  <c:v>1208764.9110985</c:v>
                </c:pt>
                <c:pt idx="756">
                  <c:v>1208759.38578967</c:v>
                </c:pt>
                <c:pt idx="757">
                  <c:v>1208759.02094959</c:v>
                </c:pt>
                <c:pt idx="758">
                  <c:v>1208758.95529092</c:v>
                </c:pt>
                <c:pt idx="759">
                  <c:v>1208760.60985403</c:v>
                </c:pt>
                <c:pt idx="760">
                  <c:v>1208760.31310042</c:v>
                </c:pt>
                <c:pt idx="761">
                  <c:v>1208758.66917282</c:v>
                </c:pt>
                <c:pt idx="762">
                  <c:v>1208759.76384691</c:v>
                </c:pt>
                <c:pt idx="763">
                  <c:v>1208755.72998474</c:v>
                </c:pt>
                <c:pt idx="764">
                  <c:v>1208755.47669618</c:v>
                </c:pt>
                <c:pt idx="765">
                  <c:v>1208752.21953926</c:v>
                </c:pt>
                <c:pt idx="766">
                  <c:v>1208752.91608683</c:v>
                </c:pt>
                <c:pt idx="767">
                  <c:v>1208749.30246123</c:v>
                </c:pt>
                <c:pt idx="768">
                  <c:v>1208752.89920573</c:v>
                </c:pt>
                <c:pt idx="769">
                  <c:v>1208749.27457173</c:v>
                </c:pt>
                <c:pt idx="770">
                  <c:v>1208751.50909228</c:v>
                </c:pt>
                <c:pt idx="771">
                  <c:v>1208750.19568701</c:v>
                </c:pt>
                <c:pt idx="772">
                  <c:v>1208751.13187877</c:v>
                </c:pt>
                <c:pt idx="773">
                  <c:v>1208750.03793597</c:v>
                </c:pt>
                <c:pt idx="774">
                  <c:v>1208750.34471714</c:v>
                </c:pt>
                <c:pt idx="775">
                  <c:v>1208755.66977177</c:v>
                </c:pt>
                <c:pt idx="776">
                  <c:v>1208751.88930924</c:v>
                </c:pt>
                <c:pt idx="777">
                  <c:v>1208753.82412657</c:v>
                </c:pt>
                <c:pt idx="778">
                  <c:v>1208753.94454492</c:v>
                </c:pt>
                <c:pt idx="779">
                  <c:v>1208754.8160008</c:v>
                </c:pt>
                <c:pt idx="780">
                  <c:v>1208753.36630642</c:v>
                </c:pt>
                <c:pt idx="781">
                  <c:v>1208755.18948221</c:v>
                </c:pt>
                <c:pt idx="782">
                  <c:v>1208753.55950124</c:v>
                </c:pt>
                <c:pt idx="783">
                  <c:v>1208752.92510663</c:v>
                </c:pt>
                <c:pt idx="784">
                  <c:v>1208754.04442564</c:v>
                </c:pt>
                <c:pt idx="785">
                  <c:v>1208751.06430756</c:v>
                </c:pt>
                <c:pt idx="786">
                  <c:v>1208753.01228135</c:v>
                </c:pt>
                <c:pt idx="787">
                  <c:v>1208754.21833875</c:v>
                </c:pt>
                <c:pt idx="788">
                  <c:v>1208754.72225372</c:v>
                </c:pt>
                <c:pt idx="789">
                  <c:v>1208753.2468144</c:v>
                </c:pt>
                <c:pt idx="790">
                  <c:v>1208756.68966046</c:v>
                </c:pt>
                <c:pt idx="791">
                  <c:v>1208753.01927504</c:v>
                </c:pt>
                <c:pt idx="792">
                  <c:v>1208753.22390494</c:v>
                </c:pt>
                <c:pt idx="793">
                  <c:v>1208751.83811208</c:v>
                </c:pt>
                <c:pt idx="794">
                  <c:v>1208754.21925406</c:v>
                </c:pt>
                <c:pt idx="795">
                  <c:v>1208752.14381349</c:v>
                </c:pt>
                <c:pt idx="796">
                  <c:v>1208754.58749884</c:v>
                </c:pt>
                <c:pt idx="797">
                  <c:v>1208755.55762451</c:v>
                </c:pt>
                <c:pt idx="798">
                  <c:v>1208753.42025128</c:v>
                </c:pt>
                <c:pt idx="799">
                  <c:v>1208753.8373439</c:v>
                </c:pt>
                <c:pt idx="800">
                  <c:v>1208754.80481727</c:v>
                </c:pt>
                <c:pt idx="801">
                  <c:v>1208754.53735519</c:v>
                </c:pt>
                <c:pt idx="802">
                  <c:v>1208755.2146705</c:v>
                </c:pt>
                <c:pt idx="803">
                  <c:v>1208754.90397114</c:v>
                </c:pt>
                <c:pt idx="804">
                  <c:v>1208752.90559566</c:v>
                </c:pt>
                <c:pt idx="805">
                  <c:v>1208754.96026843</c:v>
                </c:pt>
                <c:pt idx="806">
                  <c:v>1208754.91043571</c:v>
                </c:pt>
                <c:pt idx="807">
                  <c:v>1208754.14962747</c:v>
                </c:pt>
                <c:pt idx="808">
                  <c:v>1208753.40359979</c:v>
                </c:pt>
                <c:pt idx="809">
                  <c:v>1208753.20916776</c:v>
                </c:pt>
                <c:pt idx="810">
                  <c:v>1208752.92104037</c:v>
                </c:pt>
                <c:pt idx="811">
                  <c:v>1208753.5827222</c:v>
                </c:pt>
                <c:pt idx="812">
                  <c:v>1208752.900864</c:v>
                </c:pt>
                <c:pt idx="813">
                  <c:v>1208752.82304227</c:v>
                </c:pt>
                <c:pt idx="814">
                  <c:v>1208752.26471142</c:v>
                </c:pt>
                <c:pt idx="815">
                  <c:v>1208751.91719281</c:v>
                </c:pt>
                <c:pt idx="816">
                  <c:v>1208751.01270042</c:v>
                </c:pt>
                <c:pt idx="817">
                  <c:v>1208750.31046826</c:v>
                </c:pt>
                <c:pt idx="818">
                  <c:v>1208750.92563392</c:v>
                </c:pt>
                <c:pt idx="819">
                  <c:v>1208749.92463211</c:v>
                </c:pt>
                <c:pt idx="820">
                  <c:v>1208752.18689018</c:v>
                </c:pt>
                <c:pt idx="821">
                  <c:v>1208750.49972551</c:v>
                </c:pt>
                <c:pt idx="822">
                  <c:v>1208751.54635442</c:v>
                </c:pt>
                <c:pt idx="823">
                  <c:v>1208750.37494976</c:v>
                </c:pt>
                <c:pt idx="824">
                  <c:v>1208752.67558221</c:v>
                </c:pt>
                <c:pt idx="825">
                  <c:v>1208750.2687626</c:v>
                </c:pt>
                <c:pt idx="826">
                  <c:v>1208750.05763654</c:v>
                </c:pt>
                <c:pt idx="827">
                  <c:v>1208751.72968005</c:v>
                </c:pt>
                <c:pt idx="828">
                  <c:v>1208750.55682693</c:v>
                </c:pt>
                <c:pt idx="829">
                  <c:v>1208750.11014056</c:v>
                </c:pt>
                <c:pt idx="830">
                  <c:v>1208749.9282875</c:v>
                </c:pt>
                <c:pt idx="831">
                  <c:v>1208749.74845259</c:v>
                </c:pt>
                <c:pt idx="832">
                  <c:v>1208751.07453078</c:v>
                </c:pt>
                <c:pt idx="833">
                  <c:v>1208750.65176547</c:v>
                </c:pt>
                <c:pt idx="834">
                  <c:v>1208750.64790706</c:v>
                </c:pt>
                <c:pt idx="835">
                  <c:v>1208750.29039318</c:v>
                </c:pt>
                <c:pt idx="836">
                  <c:v>1208750.82314103</c:v>
                </c:pt>
                <c:pt idx="837">
                  <c:v>1208750.81046274</c:v>
                </c:pt>
                <c:pt idx="838">
                  <c:v>1208751.91324435</c:v>
                </c:pt>
                <c:pt idx="839">
                  <c:v>1208751.84397647</c:v>
                </c:pt>
                <c:pt idx="840">
                  <c:v>1208752.93923016</c:v>
                </c:pt>
                <c:pt idx="841">
                  <c:v>1208752.73039836</c:v>
                </c:pt>
                <c:pt idx="842">
                  <c:v>1208751.81370074</c:v>
                </c:pt>
                <c:pt idx="843">
                  <c:v>1208752.10506688</c:v>
                </c:pt>
                <c:pt idx="844">
                  <c:v>1208753.62064955</c:v>
                </c:pt>
                <c:pt idx="845">
                  <c:v>1208751.2137942</c:v>
                </c:pt>
                <c:pt idx="846">
                  <c:v>1208751.11115716</c:v>
                </c:pt>
                <c:pt idx="847">
                  <c:v>1208752.31621007</c:v>
                </c:pt>
                <c:pt idx="848">
                  <c:v>1208750.99896039</c:v>
                </c:pt>
                <c:pt idx="849">
                  <c:v>1208752.53674261</c:v>
                </c:pt>
                <c:pt idx="850">
                  <c:v>1208751.43906388</c:v>
                </c:pt>
                <c:pt idx="851">
                  <c:v>1208751.38426347</c:v>
                </c:pt>
                <c:pt idx="852">
                  <c:v>1208750.62946422</c:v>
                </c:pt>
                <c:pt idx="853">
                  <c:v>1208750.9668277</c:v>
                </c:pt>
                <c:pt idx="854">
                  <c:v>1208752.33078086</c:v>
                </c:pt>
                <c:pt idx="855">
                  <c:v>1208751.18191525</c:v>
                </c:pt>
                <c:pt idx="856">
                  <c:v>1208751.05576527</c:v>
                </c:pt>
                <c:pt idx="857">
                  <c:v>1208751.81534825</c:v>
                </c:pt>
                <c:pt idx="858">
                  <c:v>1208752.63836154</c:v>
                </c:pt>
                <c:pt idx="859">
                  <c:v>1208752.22402274</c:v>
                </c:pt>
                <c:pt idx="860">
                  <c:v>1208753.24495071</c:v>
                </c:pt>
                <c:pt idx="861">
                  <c:v>1208752.25291171</c:v>
                </c:pt>
                <c:pt idx="862">
                  <c:v>1208753.79831558</c:v>
                </c:pt>
                <c:pt idx="863">
                  <c:v>1208753.15240644</c:v>
                </c:pt>
                <c:pt idx="864">
                  <c:v>1208751.51126254</c:v>
                </c:pt>
                <c:pt idx="865">
                  <c:v>1208753.5951251</c:v>
                </c:pt>
                <c:pt idx="866">
                  <c:v>1208753.36496726</c:v>
                </c:pt>
                <c:pt idx="867">
                  <c:v>1208753.76839678</c:v>
                </c:pt>
                <c:pt idx="868">
                  <c:v>1208753.74933122</c:v>
                </c:pt>
                <c:pt idx="869">
                  <c:v>1208753.36521027</c:v>
                </c:pt>
                <c:pt idx="870">
                  <c:v>1208754.06756215</c:v>
                </c:pt>
                <c:pt idx="871">
                  <c:v>1208754.14168424</c:v>
                </c:pt>
                <c:pt idx="872">
                  <c:v>1208753.83598247</c:v>
                </c:pt>
                <c:pt idx="873">
                  <c:v>1208753.38124034</c:v>
                </c:pt>
                <c:pt idx="874">
                  <c:v>1208753.52307371</c:v>
                </c:pt>
                <c:pt idx="875">
                  <c:v>1208752.61094532</c:v>
                </c:pt>
                <c:pt idx="876">
                  <c:v>1208753.69963649</c:v>
                </c:pt>
                <c:pt idx="877">
                  <c:v>1208754.31336454</c:v>
                </c:pt>
                <c:pt idx="878">
                  <c:v>1208753.60367011</c:v>
                </c:pt>
                <c:pt idx="879">
                  <c:v>1208753.59855625</c:v>
                </c:pt>
                <c:pt idx="880">
                  <c:v>1208754.02560884</c:v>
                </c:pt>
                <c:pt idx="881">
                  <c:v>1208753.19608121</c:v>
                </c:pt>
                <c:pt idx="882">
                  <c:v>1208753.55969827</c:v>
                </c:pt>
                <c:pt idx="883">
                  <c:v>1208752.85940981</c:v>
                </c:pt>
                <c:pt idx="884">
                  <c:v>1208752.93100851</c:v>
                </c:pt>
                <c:pt idx="885">
                  <c:v>1208753.16533581</c:v>
                </c:pt>
                <c:pt idx="886">
                  <c:v>1208752.57076652</c:v>
                </c:pt>
                <c:pt idx="887">
                  <c:v>1208753.4693453</c:v>
                </c:pt>
                <c:pt idx="888">
                  <c:v>1208753.32740053</c:v>
                </c:pt>
                <c:pt idx="889">
                  <c:v>1208753.48196414</c:v>
                </c:pt>
                <c:pt idx="890">
                  <c:v>1208753.7171065</c:v>
                </c:pt>
                <c:pt idx="891">
                  <c:v>1208752.79817327</c:v>
                </c:pt>
                <c:pt idx="892">
                  <c:v>1208753.06816976</c:v>
                </c:pt>
                <c:pt idx="893">
                  <c:v>1208753.30203657</c:v>
                </c:pt>
                <c:pt idx="894">
                  <c:v>1208752.44014085</c:v>
                </c:pt>
                <c:pt idx="895">
                  <c:v>1208752.6797159</c:v>
                </c:pt>
                <c:pt idx="896">
                  <c:v>1208752.43669152</c:v>
                </c:pt>
                <c:pt idx="897">
                  <c:v>1208752.09793418</c:v>
                </c:pt>
                <c:pt idx="898">
                  <c:v>1208751.26936162</c:v>
                </c:pt>
                <c:pt idx="899">
                  <c:v>1208751.86485731</c:v>
                </c:pt>
                <c:pt idx="900">
                  <c:v>1208752.26156655</c:v>
                </c:pt>
                <c:pt idx="901">
                  <c:v>1208752.23609138</c:v>
                </c:pt>
                <c:pt idx="902">
                  <c:v>1208752.17552338</c:v>
                </c:pt>
                <c:pt idx="903">
                  <c:v>1208751.99704287</c:v>
                </c:pt>
                <c:pt idx="904">
                  <c:v>1208751.20024012</c:v>
                </c:pt>
                <c:pt idx="905">
                  <c:v>1208751.5733485</c:v>
                </c:pt>
                <c:pt idx="906">
                  <c:v>1208751.84780627</c:v>
                </c:pt>
                <c:pt idx="907">
                  <c:v>1208751.92751877</c:v>
                </c:pt>
                <c:pt idx="908">
                  <c:v>1208752.72549547</c:v>
                </c:pt>
                <c:pt idx="909">
                  <c:v>1208751.99321806</c:v>
                </c:pt>
                <c:pt idx="910">
                  <c:v>1208752.11779022</c:v>
                </c:pt>
                <c:pt idx="911">
                  <c:v>1208751.81415209</c:v>
                </c:pt>
                <c:pt idx="912">
                  <c:v>1208751.98005829</c:v>
                </c:pt>
                <c:pt idx="913">
                  <c:v>1208752.03206463</c:v>
                </c:pt>
                <c:pt idx="914">
                  <c:v>1208752.25830589</c:v>
                </c:pt>
                <c:pt idx="915">
                  <c:v>1208752.26718572</c:v>
                </c:pt>
                <c:pt idx="916">
                  <c:v>1208752.12598767</c:v>
                </c:pt>
                <c:pt idx="917">
                  <c:v>1208752.27507602</c:v>
                </c:pt>
                <c:pt idx="918">
                  <c:v>1208752.33041119</c:v>
                </c:pt>
                <c:pt idx="919">
                  <c:v>1208752.61645258</c:v>
                </c:pt>
                <c:pt idx="920">
                  <c:v>1208752.51104847</c:v>
                </c:pt>
                <c:pt idx="921">
                  <c:v>1208752.87627662</c:v>
                </c:pt>
                <c:pt idx="922">
                  <c:v>1208752.652636</c:v>
                </c:pt>
                <c:pt idx="923">
                  <c:v>1208752.48080863</c:v>
                </c:pt>
                <c:pt idx="924">
                  <c:v>1208752.6534292</c:v>
                </c:pt>
                <c:pt idx="925">
                  <c:v>1208752.77599122</c:v>
                </c:pt>
                <c:pt idx="926">
                  <c:v>1208752.87770014</c:v>
                </c:pt>
                <c:pt idx="927">
                  <c:v>1208752.54484241</c:v>
                </c:pt>
                <c:pt idx="928">
                  <c:v>1208752.79887971</c:v>
                </c:pt>
                <c:pt idx="929">
                  <c:v>1208752.89445713</c:v>
                </c:pt>
                <c:pt idx="930">
                  <c:v>1208752.61142425</c:v>
                </c:pt>
                <c:pt idx="931">
                  <c:v>1208752.95706159</c:v>
                </c:pt>
                <c:pt idx="932">
                  <c:v>1208753.06411008</c:v>
                </c:pt>
                <c:pt idx="933">
                  <c:v>1208753.47750043</c:v>
                </c:pt>
                <c:pt idx="934">
                  <c:v>1208752.96514261</c:v>
                </c:pt>
                <c:pt idx="935">
                  <c:v>1208752.60980781</c:v>
                </c:pt>
                <c:pt idx="936">
                  <c:v>1208752.94280144</c:v>
                </c:pt>
                <c:pt idx="937">
                  <c:v>1208752.96181305</c:v>
                </c:pt>
                <c:pt idx="938">
                  <c:v>1208752.93122733</c:v>
                </c:pt>
                <c:pt idx="939">
                  <c:v>1208752.80821478</c:v>
                </c:pt>
                <c:pt idx="940">
                  <c:v>1208752.85364602</c:v>
                </c:pt>
                <c:pt idx="941">
                  <c:v>1208752.82702013</c:v>
                </c:pt>
                <c:pt idx="942">
                  <c:v>1208753.13788916</c:v>
                </c:pt>
                <c:pt idx="943">
                  <c:v>1208752.91207398</c:v>
                </c:pt>
                <c:pt idx="944">
                  <c:v>1208753.09785891</c:v>
                </c:pt>
                <c:pt idx="945">
                  <c:v>1208753.14280589</c:v>
                </c:pt>
                <c:pt idx="946">
                  <c:v>1208753.21624218</c:v>
                </c:pt>
                <c:pt idx="947">
                  <c:v>1208753.18911836</c:v>
                </c:pt>
                <c:pt idx="948">
                  <c:v>1208753.23933256</c:v>
                </c:pt>
                <c:pt idx="949">
                  <c:v>1208753.09887379</c:v>
                </c:pt>
                <c:pt idx="950">
                  <c:v>1208752.99831691</c:v>
                </c:pt>
                <c:pt idx="951">
                  <c:v>1208753.14010181</c:v>
                </c:pt>
                <c:pt idx="952">
                  <c:v>1208752.90752335</c:v>
                </c:pt>
                <c:pt idx="953">
                  <c:v>1208753.08355549</c:v>
                </c:pt>
                <c:pt idx="954">
                  <c:v>1208753.06660686</c:v>
                </c:pt>
                <c:pt idx="955">
                  <c:v>1208753.04091815</c:v>
                </c:pt>
                <c:pt idx="956">
                  <c:v>1208752.92633765</c:v>
                </c:pt>
                <c:pt idx="957">
                  <c:v>1208752.98816121</c:v>
                </c:pt>
                <c:pt idx="958">
                  <c:v>1208753.00220873</c:v>
                </c:pt>
                <c:pt idx="959">
                  <c:v>1208752.82890211</c:v>
                </c:pt>
                <c:pt idx="960">
                  <c:v>1208752.80591277</c:v>
                </c:pt>
                <c:pt idx="961">
                  <c:v>1208752.71469173</c:v>
                </c:pt>
                <c:pt idx="962">
                  <c:v>1208752.67600966</c:v>
                </c:pt>
                <c:pt idx="963">
                  <c:v>1208752.66650154</c:v>
                </c:pt>
                <c:pt idx="964">
                  <c:v>1208752.7093778</c:v>
                </c:pt>
                <c:pt idx="965">
                  <c:v>1208752.68521059</c:v>
                </c:pt>
                <c:pt idx="966">
                  <c:v>1208752.71894061</c:v>
                </c:pt>
                <c:pt idx="967">
                  <c:v>1208752.59390207</c:v>
                </c:pt>
                <c:pt idx="968">
                  <c:v>1208752.65587764</c:v>
                </c:pt>
                <c:pt idx="969">
                  <c:v>1208752.40769627</c:v>
                </c:pt>
                <c:pt idx="970">
                  <c:v>1208752.41469629</c:v>
                </c:pt>
                <c:pt idx="971">
                  <c:v>1208752.40947376</c:v>
                </c:pt>
                <c:pt idx="972">
                  <c:v>1208752.46788335</c:v>
                </c:pt>
                <c:pt idx="973">
                  <c:v>1208752.19680495</c:v>
                </c:pt>
                <c:pt idx="974">
                  <c:v>1208752.3618896</c:v>
                </c:pt>
                <c:pt idx="975">
                  <c:v>1208752.32276386</c:v>
                </c:pt>
                <c:pt idx="976">
                  <c:v>1208752.30112902</c:v>
                </c:pt>
                <c:pt idx="977">
                  <c:v>1208752.2874851</c:v>
                </c:pt>
                <c:pt idx="978">
                  <c:v>1208752.19661601</c:v>
                </c:pt>
                <c:pt idx="979">
                  <c:v>1208752.26925781</c:v>
                </c:pt>
                <c:pt idx="980">
                  <c:v>1208752.27781476</c:v>
                </c:pt>
                <c:pt idx="981">
                  <c:v>1208752.39238746</c:v>
                </c:pt>
                <c:pt idx="982">
                  <c:v>1208752.46351242</c:v>
                </c:pt>
                <c:pt idx="983">
                  <c:v>1208752.48132445</c:v>
                </c:pt>
                <c:pt idx="984">
                  <c:v>1208752.49758548</c:v>
                </c:pt>
                <c:pt idx="985">
                  <c:v>1208752.60215136</c:v>
                </c:pt>
                <c:pt idx="986">
                  <c:v>1208752.44087165</c:v>
                </c:pt>
                <c:pt idx="987">
                  <c:v>1208752.54436266</c:v>
                </c:pt>
                <c:pt idx="988">
                  <c:v>1208752.47005971</c:v>
                </c:pt>
                <c:pt idx="989">
                  <c:v>1208752.40869492</c:v>
                </c:pt>
                <c:pt idx="990">
                  <c:v>1208752.46599394</c:v>
                </c:pt>
                <c:pt idx="991">
                  <c:v>1208752.53118567</c:v>
                </c:pt>
                <c:pt idx="992">
                  <c:v>1208752.57639285</c:v>
                </c:pt>
                <c:pt idx="993">
                  <c:v>1208752.5983634</c:v>
                </c:pt>
                <c:pt idx="994">
                  <c:v>1208752.69453639</c:v>
                </c:pt>
                <c:pt idx="995">
                  <c:v>1208752.7622516</c:v>
                </c:pt>
                <c:pt idx="996">
                  <c:v>1208752.52259567</c:v>
                </c:pt>
                <c:pt idx="997">
                  <c:v>1208752.37119117</c:v>
                </c:pt>
                <c:pt idx="998">
                  <c:v>1208752.40612526</c:v>
                </c:pt>
                <c:pt idx="999">
                  <c:v>1208752.47053797</c:v>
                </c:pt>
                <c:pt idx="1000">
                  <c:v>1208752.36487367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3035177.10626319</c:v>
                </c:pt>
                <c:pt idx="1">
                  <c:v>3035177.10626319</c:v>
                </c:pt>
                <c:pt idx="2">
                  <c:v>3035177.10626319</c:v>
                </c:pt>
                <c:pt idx="3">
                  <c:v>3035177.10626319</c:v>
                </c:pt>
                <c:pt idx="4">
                  <c:v>3035177.10626319</c:v>
                </c:pt>
                <c:pt idx="5">
                  <c:v>3035177.10626319</c:v>
                </c:pt>
                <c:pt idx="6">
                  <c:v>3035177.10626319</c:v>
                </c:pt>
                <c:pt idx="7">
                  <c:v>3035177.10626319</c:v>
                </c:pt>
                <c:pt idx="8">
                  <c:v>3035177.10626319</c:v>
                </c:pt>
                <c:pt idx="9">
                  <c:v>3035177.10626319</c:v>
                </c:pt>
                <c:pt idx="10">
                  <c:v>3035177.10626319</c:v>
                </c:pt>
                <c:pt idx="11">
                  <c:v>3035177.10626319</c:v>
                </c:pt>
                <c:pt idx="12">
                  <c:v>3035177.10626319</c:v>
                </c:pt>
                <c:pt idx="13">
                  <c:v>3035177.10626319</c:v>
                </c:pt>
                <c:pt idx="14">
                  <c:v>3035177.10626319</c:v>
                </c:pt>
                <c:pt idx="15">
                  <c:v>3035177.10626319</c:v>
                </c:pt>
                <c:pt idx="16">
                  <c:v>3035177.10626319</c:v>
                </c:pt>
                <c:pt idx="17">
                  <c:v>3035177.10626319</c:v>
                </c:pt>
                <c:pt idx="18">
                  <c:v>3035177.10626319</c:v>
                </c:pt>
                <c:pt idx="19">
                  <c:v>3035177.10626319</c:v>
                </c:pt>
                <c:pt idx="20">
                  <c:v>3035177.10626319</c:v>
                </c:pt>
                <c:pt idx="21">
                  <c:v>3035177.10626319</c:v>
                </c:pt>
                <c:pt idx="22">
                  <c:v>3035177.10626319</c:v>
                </c:pt>
                <c:pt idx="23">
                  <c:v>3035177.10626319</c:v>
                </c:pt>
                <c:pt idx="24">
                  <c:v>3035177.10626319</c:v>
                </c:pt>
                <c:pt idx="25">
                  <c:v>3035177.10626319</c:v>
                </c:pt>
                <c:pt idx="26">
                  <c:v>3035177.10626319</c:v>
                </c:pt>
                <c:pt idx="27">
                  <c:v>3035177.10626319</c:v>
                </c:pt>
                <c:pt idx="28">
                  <c:v>3035177.10626319</c:v>
                </c:pt>
                <c:pt idx="29">
                  <c:v>3035177.10626319</c:v>
                </c:pt>
                <c:pt idx="30">
                  <c:v>3035177.10626319</c:v>
                </c:pt>
                <c:pt idx="31">
                  <c:v>3035177.10626319</c:v>
                </c:pt>
                <c:pt idx="32">
                  <c:v>3035177.10626319</c:v>
                </c:pt>
                <c:pt idx="33">
                  <c:v>3035177.10626319</c:v>
                </c:pt>
                <c:pt idx="34">
                  <c:v>3035177.10626319</c:v>
                </c:pt>
                <c:pt idx="35">
                  <c:v>3035177.10626319</c:v>
                </c:pt>
                <c:pt idx="36">
                  <c:v>3035177.10626319</c:v>
                </c:pt>
                <c:pt idx="37">
                  <c:v>3035177.10626319</c:v>
                </c:pt>
                <c:pt idx="38">
                  <c:v>3035177.10626319</c:v>
                </c:pt>
                <c:pt idx="39">
                  <c:v>3035177.10626319</c:v>
                </c:pt>
                <c:pt idx="40">
                  <c:v>3035177.10626319</c:v>
                </c:pt>
                <c:pt idx="41">
                  <c:v>3035177.10626319</c:v>
                </c:pt>
                <c:pt idx="42">
                  <c:v>3035177.10626319</c:v>
                </c:pt>
                <c:pt idx="43">
                  <c:v>3035177.10626319</c:v>
                </c:pt>
                <c:pt idx="44">
                  <c:v>3035177.10626319</c:v>
                </c:pt>
                <c:pt idx="45">
                  <c:v>3035177.10626319</c:v>
                </c:pt>
                <c:pt idx="46">
                  <c:v>3035177.10626319</c:v>
                </c:pt>
                <c:pt idx="47">
                  <c:v>3035177.10626319</c:v>
                </c:pt>
                <c:pt idx="48">
                  <c:v>3035177.10626319</c:v>
                </c:pt>
                <c:pt idx="49">
                  <c:v>3035177.10626319</c:v>
                </c:pt>
                <c:pt idx="50">
                  <c:v>3035177.10626319</c:v>
                </c:pt>
                <c:pt idx="51">
                  <c:v>3035177.10626319</c:v>
                </c:pt>
                <c:pt idx="52">
                  <c:v>3035177.10626319</c:v>
                </c:pt>
                <c:pt idx="53">
                  <c:v>3035177.10626319</c:v>
                </c:pt>
                <c:pt idx="54">
                  <c:v>3035177.10626319</c:v>
                </c:pt>
                <c:pt idx="55">
                  <c:v>3035177.10626319</c:v>
                </c:pt>
                <c:pt idx="56">
                  <c:v>3035177.10626319</c:v>
                </c:pt>
                <c:pt idx="57">
                  <c:v>3035177.10626319</c:v>
                </c:pt>
                <c:pt idx="58">
                  <c:v>3035177.10626319</c:v>
                </c:pt>
                <c:pt idx="59">
                  <c:v>3035177.10626319</c:v>
                </c:pt>
                <c:pt idx="60">
                  <c:v>3035177.10626319</c:v>
                </c:pt>
                <c:pt idx="61">
                  <c:v>3035177.10626319</c:v>
                </c:pt>
                <c:pt idx="62">
                  <c:v>3035177.10626319</c:v>
                </c:pt>
                <c:pt idx="63">
                  <c:v>3035177.10626319</c:v>
                </c:pt>
                <c:pt idx="64">
                  <c:v>3035177.10626319</c:v>
                </c:pt>
                <c:pt idx="65">
                  <c:v>3035177.10626319</c:v>
                </c:pt>
                <c:pt idx="66">
                  <c:v>3035177.10626319</c:v>
                </c:pt>
                <c:pt idx="67">
                  <c:v>3035177.10626319</c:v>
                </c:pt>
                <c:pt idx="68">
                  <c:v>3035177.10626319</c:v>
                </c:pt>
                <c:pt idx="69">
                  <c:v>3035177.10626319</c:v>
                </c:pt>
                <c:pt idx="70">
                  <c:v>3035177.10626319</c:v>
                </c:pt>
                <c:pt idx="71">
                  <c:v>3035177.10626319</c:v>
                </c:pt>
                <c:pt idx="72">
                  <c:v>3035177.10626319</c:v>
                </c:pt>
                <c:pt idx="73">
                  <c:v>3035177.10626319</c:v>
                </c:pt>
                <c:pt idx="74">
                  <c:v>3035177.10626319</c:v>
                </c:pt>
                <c:pt idx="75">
                  <c:v>3035177.10626319</c:v>
                </c:pt>
                <c:pt idx="76">
                  <c:v>3035177.10626319</c:v>
                </c:pt>
                <c:pt idx="77">
                  <c:v>3035177.10626319</c:v>
                </c:pt>
                <c:pt idx="78">
                  <c:v>3035177.10626319</c:v>
                </c:pt>
                <c:pt idx="79">
                  <c:v>3035177.10626319</c:v>
                </c:pt>
                <c:pt idx="80">
                  <c:v>3035177.10626319</c:v>
                </c:pt>
                <c:pt idx="81">
                  <c:v>3035177.10626319</c:v>
                </c:pt>
                <c:pt idx="82">
                  <c:v>3035177.10626319</c:v>
                </c:pt>
                <c:pt idx="83">
                  <c:v>3035177.10626319</c:v>
                </c:pt>
                <c:pt idx="84">
                  <c:v>3035177.10626319</c:v>
                </c:pt>
                <c:pt idx="85">
                  <c:v>3035177.10626319</c:v>
                </c:pt>
                <c:pt idx="86">
                  <c:v>3035177.10626319</c:v>
                </c:pt>
                <c:pt idx="87">
                  <c:v>3035177.10626319</c:v>
                </c:pt>
                <c:pt idx="88">
                  <c:v>3035177.10626319</c:v>
                </c:pt>
                <c:pt idx="89">
                  <c:v>3035177.10626319</c:v>
                </c:pt>
                <c:pt idx="90">
                  <c:v>3035177.10626319</c:v>
                </c:pt>
                <c:pt idx="91">
                  <c:v>3035177.10626319</c:v>
                </c:pt>
                <c:pt idx="92">
                  <c:v>3035177.10626319</c:v>
                </c:pt>
                <c:pt idx="93">
                  <c:v>3035177.10626319</c:v>
                </c:pt>
                <c:pt idx="94">
                  <c:v>3035177.10626319</c:v>
                </c:pt>
                <c:pt idx="95">
                  <c:v>3035177.10626319</c:v>
                </c:pt>
                <c:pt idx="96">
                  <c:v>3035177.10626319</c:v>
                </c:pt>
                <c:pt idx="97">
                  <c:v>3035177.10626319</c:v>
                </c:pt>
                <c:pt idx="98">
                  <c:v>3035177.10626319</c:v>
                </c:pt>
                <c:pt idx="99">
                  <c:v>3035177.10626319</c:v>
                </c:pt>
                <c:pt idx="100">
                  <c:v>3035177.10626319</c:v>
                </c:pt>
                <c:pt idx="101">
                  <c:v>3035177.10626319</c:v>
                </c:pt>
                <c:pt idx="102">
                  <c:v>3035177.10626319</c:v>
                </c:pt>
                <c:pt idx="103">
                  <c:v>3035177.10626319</c:v>
                </c:pt>
                <c:pt idx="104">
                  <c:v>3035177.10626319</c:v>
                </c:pt>
                <c:pt idx="105">
                  <c:v>3035177.10626319</c:v>
                </c:pt>
                <c:pt idx="106">
                  <c:v>3035177.10626319</c:v>
                </c:pt>
                <c:pt idx="107">
                  <c:v>3035177.10626319</c:v>
                </c:pt>
                <c:pt idx="108">
                  <c:v>3035177.10626319</c:v>
                </c:pt>
                <c:pt idx="109">
                  <c:v>3035177.10626319</c:v>
                </c:pt>
                <c:pt idx="110">
                  <c:v>3035177.10626319</c:v>
                </c:pt>
                <c:pt idx="111">
                  <c:v>3035177.10626319</c:v>
                </c:pt>
                <c:pt idx="112">
                  <c:v>3035177.10626319</c:v>
                </c:pt>
                <c:pt idx="113">
                  <c:v>3035177.10626319</c:v>
                </c:pt>
                <c:pt idx="114">
                  <c:v>3035177.10626319</c:v>
                </c:pt>
                <c:pt idx="115">
                  <c:v>3035177.10626319</c:v>
                </c:pt>
                <c:pt idx="116">
                  <c:v>3035177.10626319</c:v>
                </c:pt>
                <c:pt idx="117">
                  <c:v>3035177.10626319</c:v>
                </c:pt>
                <c:pt idx="118">
                  <c:v>3035177.10626319</c:v>
                </c:pt>
                <c:pt idx="119">
                  <c:v>3035177.10626319</c:v>
                </c:pt>
                <c:pt idx="120">
                  <c:v>3035177.10626319</c:v>
                </c:pt>
                <c:pt idx="121">
                  <c:v>3035177.10626319</c:v>
                </c:pt>
                <c:pt idx="122">
                  <c:v>3035177.10626319</c:v>
                </c:pt>
                <c:pt idx="123">
                  <c:v>3035177.10626319</c:v>
                </c:pt>
                <c:pt idx="124">
                  <c:v>3035177.10626319</c:v>
                </c:pt>
                <c:pt idx="125">
                  <c:v>3035177.10626319</c:v>
                </c:pt>
                <c:pt idx="126">
                  <c:v>3035177.10626319</c:v>
                </c:pt>
                <c:pt idx="127">
                  <c:v>3035177.10626319</c:v>
                </c:pt>
                <c:pt idx="128">
                  <c:v>3035177.10626319</c:v>
                </c:pt>
                <c:pt idx="129">
                  <c:v>3035177.10626319</c:v>
                </c:pt>
                <c:pt idx="130">
                  <c:v>3035177.10626319</c:v>
                </c:pt>
                <c:pt idx="131">
                  <c:v>3035177.10626319</c:v>
                </c:pt>
                <c:pt idx="132">
                  <c:v>3035177.10626319</c:v>
                </c:pt>
                <c:pt idx="133">
                  <c:v>3035177.10626319</c:v>
                </c:pt>
                <c:pt idx="134">
                  <c:v>3035177.10626319</c:v>
                </c:pt>
                <c:pt idx="135">
                  <c:v>3035177.10626319</c:v>
                </c:pt>
                <c:pt idx="136">
                  <c:v>3035177.10626319</c:v>
                </c:pt>
                <c:pt idx="137">
                  <c:v>3035177.10626319</c:v>
                </c:pt>
                <c:pt idx="138">
                  <c:v>3035177.10626319</c:v>
                </c:pt>
                <c:pt idx="139">
                  <c:v>3035177.10626319</c:v>
                </c:pt>
                <c:pt idx="140">
                  <c:v>3035177.10626319</c:v>
                </c:pt>
                <c:pt idx="141">
                  <c:v>3035177.10626319</c:v>
                </c:pt>
                <c:pt idx="142">
                  <c:v>3035177.10626319</c:v>
                </c:pt>
                <c:pt idx="143">
                  <c:v>3035177.10626319</c:v>
                </c:pt>
                <c:pt idx="144">
                  <c:v>3035177.10626319</c:v>
                </c:pt>
                <c:pt idx="145">
                  <c:v>3035177.10626319</c:v>
                </c:pt>
                <c:pt idx="146">
                  <c:v>3035177.10626319</c:v>
                </c:pt>
                <c:pt idx="147">
                  <c:v>3035177.10626319</c:v>
                </c:pt>
                <c:pt idx="148">
                  <c:v>3035177.10626319</c:v>
                </c:pt>
                <c:pt idx="149">
                  <c:v>3035177.10626319</c:v>
                </c:pt>
                <c:pt idx="150">
                  <c:v>3035177.10626319</c:v>
                </c:pt>
                <c:pt idx="151">
                  <c:v>3035177.10626319</c:v>
                </c:pt>
                <c:pt idx="152">
                  <c:v>3035177.10626319</c:v>
                </c:pt>
                <c:pt idx="153">
                  <c:v>3035177.10626319</c:v>
                </c:pt>
                <c:pt idx="154">
                  <c:v>3035177.10626319</c:v>
                </c:pt>
                <c:pt idx="155">
                  <c:v>3035177.10626319</c:v>
                </c:pt>
                <c:pt idx="156">
                  <c:v>3035177.10626319</c:v>
                </c:pt>
                <c:pt idx="157">
                  <c:v>3035177.10626319</c:v>
                </c:pt>
                <c:pt idx="158">
                  <c:v>3035177.10626319</c:v>
                </c:pt>
                <c:pt idx="159">
                  <c:v>3035177.10626319</c:v>
                </c:pt>
                <c:pt idx="160">
                  <c:v>3035177.10626319</c:v>
                </c:pt>
                <c:pt idx="161">
                  <c:v>3035177.10626319</c:v>
                </c:pt>
                <c:pt idx="162">
                  <c:v>3035177.10626319</c:v>
                </c:pt>
                <c:pt idx="163">
                  <c:v>3035177.10626319</c:v>
                </c:pt>
                <c:pt idx="164">
                  <c:v>3035177.10626319</c:v>
                </c:pt>
                <c:pt idx="165">
                  <c:v>3035177.10626319</c:v>
                </c:pt>
                <c:pt idx="166">
                  <c:v>3035177.10626319</c:v>
                </c:pt>
                <c:pt idx="167">
                  <c:v>3035177.10626319</c:v>
                </c:pt>
                <c:pt idx="168">
                  <c:v>3035177.10626319</c:v>
                </c:pt>
                <c:pt idx="169">
                  <c:v>3035177.10626319</c:v>
                </c:pt>
                <c:pt idx="170">
                  <c:v>3035177.10626319</c:v>
                </c:pt>
                <c:pt idx="171">
                  <c:v>3035177.10626319</c:v>
                </c:pt>
                <c:pt idx="172">
                  <c:v>3035177.10626319</c:v>
                </c:pt>
                <c:pt idx="173">
                  <c:v>3035177.10626319</c:v>
                </c:pt>
                <c:pt idx="174">
                  <c:v>3035177.10626319</c:v>
                </c:pt>
                <c:pt idx="175">
                  <c:v>3035177.10626319</c:v>
                </c:pt>
                <c:pt idx="176">
                  <c:v>3035177.10626319</c:v>
                </c:pt>
                <c:pt idx="177">
                  <c:v>3035177.10626319</c:v>
                </c:pt>
                <c:pt idx="178">
                  <c:v>3035177.10626319</c:v>
                </c:pt>
                <c:pt idx="179">
                  <c:v>3035177.10626319</c:v>
                </c:pt>
                <c:pt idx="180">
                  <c:v>3035177.10626319</c:v>
                </c:pt>
                <c:pt idx="181">
                  <c:v>3035177.10626319</c:v>
                </c:pt>
                <c:pt idx="182">
                  <c:v>3035177.10626319</c:v>
                </c:pt>
                <c:pt idx="183">
                  <c:v>3035177.10626319</c:v>
                </c:pt>
                <c:pt idx="184">
                  <c:v>3035177.10626319</c:v>
                </c:pt>
                <c:pt idx="185">
                  <c:v>3035177.10626319</c:v>
                </c:pt>
                <c:pt idx="186">
                  <c:v>3035177.10626319</c:v>
                </c:pt>
                <c:pt idx="187">
                  <c:v>3035177.10626319</c:v>
                </c:pt>
                <c:pt idx="188">
                  <c:v>3035177.10626319</c:v>
                </c:pt>
                <c:pt idx="189">
                  <c:v>3035177.10626319</c:v>
                </c:pt>
                <c:pt idx="190">
                  <c:v>3035177.10626319</c:v>
                </c:pt>
                <c:pt idx="191">
                  <c:v>3035177.10626319</c:v>
                </c:pt>
                <c:pt idx="192">
                  <c:v>3035177.10626319</c:v>
                </c:pt>
                <c:pt idx="193">
                  <c:v>3035177.10626319</c:v>
                </c:pt>
                <c:pt idx="194">
                  <c:v>3035177.10626319</c:v>
                </c:pt>
                <c:pt idx="195">
                  <c:v>3035177.10626319</c:v>
                </c:pt>
                <c:pt idx="196">
                  <c:v>3035177.10626319</c:v>
                </c:pt>
                <c:pt idx="197">
                  <c:v>3035177.10626319</c:v>
                </c:pt>
                <c:pt idx="198">
                  <c:v>3035177.10626319</c:v>
                </c:pt>
                <c:pt idx="199">
                  <c:v>3035177.10626319</c:v>
                </c:pt>
                <c:pt idx="200">
                  <c:v>3035177.10626319</c:v>
                </c:pt>
                <c:pt idx="201">
                  <c:v>3035177.10626319</c:v>
                </c:pt>
                <c:pt idx="202">
                  <c:v>3035177.10626319</c:v>
                </c:pt>
                <c:pt idx="203">
                  <c:v>3035177.10626319</c:v>
                </c:pt>
                <c:pt idx="204">
                  <c:v>3035177.10626319</c:v>
                </c:pt>
                <c:pt idx="205">
                  <c:v>3035177.10626319</c:v>
                </c:pt>
                <c:pt idx="206">
                  <c:v>3035177.10626319</c:v>
                </c:pt>
                <c:pt idx="207">
                  <c:v>3035177.10626319</c:v>
                </c:pt>
                <c:pt idx="208">
                  <c:v>3035177.10626319</c:v>
                </c:pt>
                <c:pt idx="209">
                  <c:v>3035177.10626319</c:v>
                </c:pt>
                <c:pt idx="210">
                  <c:v>3035177.10626319</c:v>
                </c:pt>
                <c:pt idx="211">
                  <c:v>3035177.10626319</c:v>
                </c:pt>
                <c:pt idx="212">
                  <c:v>3035177.10626319</c:v>
                </c:pt>
                <c:pt idx="213">
                  <c:v>3035177.10626319</c:v>
                </c:pt>
                <c:pt idx="214">
                  <c:v>3035177.10626319</c:v>
                </c:pt>
                <c:pt idx="215">
                  <c:v>3035177.10626319</c:v>
                </c:pt>
                <c:pt idx="216">
                  <c:v>3035177.10626319</c:v>
                </c:pt>
                <c:pt idx="217">
                  <c:v>3035177.10626319</c:v>
                </c:pt>
                <c:pt idx="218">
                  <c:v>3035177.10626319</c:v>
                </c:pt>
                <c:pt idx="219">
                  <c:v>3035177.10626319</c:v>
                </c:pt>
                <c:pt idx="220">
                  <c:v>3035177.10626319</c:v>
                </c:pt>
                <c:pt idx="221">
                  <c:v>3035177.10626319</c:v>
                </c:pt>
                <c:pt idx="222">
                  <c:v>3035177.10626319</c:v>
                </c:pt>
                <c:pt idx="223">
                  <c:v>3035177.10626319</c:v>
                </c:pt>
                <c:pt idx="224">
                  <c:v>3035177.10626319</c:v>
                </c:pt>
                <c:pt idx="225">
                  <c:v>3035177.10626319</c:v>
                </c:pt>
                <c:pt idx="226">
                  <c:v>3035177.10626319</c:v>
                </c:pt>
                <c:pt idx="227">
                  <c:v>3035177.10626319</c:v>
                </c:pt>
                <c:pt idx="228">
                  <c:v>3035177.10626319</c:v>
                </c:pt>
                <c:pt idx="229">
                  <c:v>3035177.10626319</c:v>
                </c:pt>
                <c:pt idx="230">
                  <c:v>3035177.10626319</c:v>
                </c:pt>
                <c:pt idx="231">
                  <c:v>3035177.10626319</c:v>
                </c:pt>
                <c:pt idx="232">
                  <c:v>3035177.10626319</c:v>
                </c:pt>
                <c:pt idx="233">
                  <c:v>3035177.10626319</c:v>
                </c:pt>
                <c:pt idx="234">
                  <c:v>3035177.10626319</c:v>
                </c:pt>
                <c:pt idx="235">
                  <c:v>3035177.10626319</c:v>
                </c:pt>
                <c:pt idx="236">
                  <c:v>3035177.10626319</c:v>
                </c:pt>
                <c:pt idx="237">
                  <c:v>3035177.10626319</c:v>
                </c:pt>
                <c:pt idx="238">
                  <c:v>3035177.10626319</c:v>
                </c:pt>
                <c:pt idx="239">
                  <c:v>3035177.10626319</c:v>
                </c:pt>
                <c:pt idx="240">
                  <c:v>3035177.10626319</c:v>
                </c:pt>
                <c:pt idx="241">
                  <c:v>3035177.10626319</c:v>
                </c:pt>
                <c:pt idx="242">
                  <c:v>3035177.10626319</c:v>
                </c:pt>
                <c:pt idx="243">
                  <c:v>3035177.10626319</c:v>
                </c:pt>
                <c:pt idx="244">
                  <c:v>3035177.10626319</c:v>
                </c:pt>
                <c:pt idx="245">
                  <c:v>3035177.10626319</c:v>
                </c:pt>
                <c:pt idx="246">
                  <c:v>3035177.10626319</c:v>
                </c:pt>
                <c:pt idx="247">
                  <c:v>3035177.10626319</c:v>
                </c:pt>
                <c:pt idx="248">
                  <c:v>3035177.10626319</c:v>
                </c:pt>
                <c:pt idx="249">
                  <c:v>3035177.10626319</c:v>
                </c:pt>
                <c:pt idx="250">
                  <c:v>3035177.10626319</c:v>
                </c:pt>
                <c:pt idx="251">
                  <c:v>3035177.10626319</c:v>
                </c:pt>
                <c:pt idx="252">
                  <c:v>3035177.10626319</c:v>
                </c:pt>
                <c:pt idx="253">
                  <c:v>3035177.10626319</c:v>
                </c:pt>
                <c:pt idx="254">
                  <c:v>3035177.10626319</c:v>
                </c:pt>
                <c:pt idx="255">
                  <c:v>3035177.10626319</c:v>
                </c:pt>
                <c:pt idx="256">
                  <c:v>3035177.10626319</c:v>
                </c:pt>
                <c:pt idx="257">
                  <c:v>3035177.10626319</c:v>
                </c:pt>
                <c:pt idx="258">
                  <c:v>3035177.10626319</c:v>
                </c:pt>
                <c:pt idx="259">
                  <c:v>3035177.10626319</c:v>
                </c:pt>
                <c:pt idx="260">
                  <c:v>3035177.10626319</c:v>
                </c:pt>
                <c:pt idx="261">
                  <c:v>3035177.10626319</c:v>
                </c:pt>
                <c:pt idx="262">
                  <c:v>3035177.10626319</c:v>
                </c:pt>
                <c:pt idx="263">
                  <c:v>3035177.10626319</c:v>
                </c:pt>
                <c:pt idx="264">
                  <c:v>3035177.10626319</c:v>
                </c:pt>
                <c:pt idx="265">
                  <c:v>3035177.10626319</c:v>
                </c:pt>
                <c:pt idx="266">
                  <c:v>3035177.10626319</c:v>
                </c:pt>
                <c:pt idx="267">
                  <c:v>3035177.10626319</c:v>
                </c:pt>
                <c:pt idx="268">
                  <c:v>3035177.10626319</c:v>
                </c:pt>
                <c:pt idx="269">
                  <c:v>3035177.10626319</c:v>
                </c:pt>
                <c:pt idx="270">
                  <c:v>3035177.10626319</c:v>
                </c:pt>
                <c:pt idx="271">
                  <c:v>3035177.10626319</c:v>
                </c:pt>
                <c:pt idx="272">
                  <c:v>3035177.10626319</c:v>
                </c:pt>
                <c:pt idx="273">
                  <c:v>3035177.10626319</c:v>
                </c:pt>
                <c:pt idx="274">
                  <c:v>3035177.10626319</c:v>
                </c:pt>
                <c:pt idx="275">
                  <c:v>3035177.10626319</c:v>
                </c:pt>
                <c:pt idx="276">
                  <c:v>3035177.10626319</c:v>
                </c:pt>
                <c:pt idx="277">
                  <c:v>3035177.10626319</c:v>
                </c:pt>
                <c:pt idx="278">
                  <c:v>3035177.10626319</c:v>
                </c:pt>
                <c:pt idx="279">
                  <c:v>3035177.10626319</c:v>
                </c:pt>
                <c:pt idx="280">
                  <c:v>3035177.10626319</c:v>
                </c:pt>
                <c:pt idx="281">
                  <c:v>3035177.10626319</c:v>
                </c:pt>
                <c:pt idx="282">
                  <c:v>3035177.10626319</c:v>
                </c:pt>
                <c:pt idx="283">
                  <c:v>3035177.10626319</c:v>
                </c:pt>
                <c:pt idx="284">
                  <c:v>3035177.10626319</c:v>
                </c:pt>
                <c:pt idx="285">
                  <c:v>3035177.10626319</c:v>
                </c:pt>
                <c:pt idx="286">
                  <c:v>3035177.10626319</c:v>
                </c:pt>
                <c:pt idx="287">
                  <c:v>3035177.10626319</c:v>
                </c:pt>
                <c:pt idx="288">
                  <c:v>3035177.10626319</c:v>
                </c:pt>
                <c:pt idx="289">
                  <c:v>3035177.10626319</c:v>
                </c:pt>
                <c:pt idx="290">
                  <c:v>3035177.10626319</c:v>
                </c:pt>
                <c:pt idx="291">
                  <c:v>3035177.10626319</c:v>
                </c:pt>
                <c:pt idx="292">
                  <c:v>3035177.10626319</c:v>
                </c:pt>
                <c:pt idx="293">
                  <c:v>3035177.10626319</c:v>
                </c:pt>
                <c:pt idx="294">
                  <c:v>3035177.10626319</c:v>
                </c:pt>
                <c:pt idx="295">
                  <c:v>3035177.10626319</c:v>
                </c:pt>
                <c:pt idx="296">
                  <c:v>3035177.10626319</c:v>
                </c:pt>
                <c:pt idx="297">
                  <c:v>3035177.10626319</c:v>
                </c:pt>
                <c:pt idx="298">
                  <c:v>3035177.10626319</c:v>
                </c:pt>
                <c:pt idx="299">
                  <c:v>3035177.10626319</c:v>
                </c:pt>
                <c:pt idx="300">
                  <c:v>3035177.10626319</c:v>
                </c:pt>
                <c:pt idx="301">
                  <c:v>3035177.10626319</c:v>
                </c:pt>
                <c:pt idx="302">
                  <c:v>3035177.10626319</c:v>
                </c:pt>
                <c:pt idx="303">
                  <c:v>3035177.10626319</c:v>
                </c:pt>
                <c:pt idx="304">
                  <c:v>3035177.10626319</c:v>
                </c:pt>
                <c:pt idx="305">
                  <c:v>3035177.10626319</c:v>
                </c:pt>
                <c:pt idx="306">
                  <c:v>3035177.10626319</c:v>
                </c:pt>
                <c:pt idx="307">
                  <c:v>3035177.10626319</c:v>
                </c:pt>
                <c:pt idx="308">
                  <c:v>3035177.10626319</c:v>
                </c:pt>
                <c:pt idx="309">
                  <c:v>3035177.10626319</c:v>
                </c:pt>
                <c:pt idx="310">
                  <c:v>3035177.10626319</c:v>
                </c:pt>
                <c:pt idx="311">
                  <c:v>3035177.10626319</c:v>
                </c:pt>
                <c:pt idx="312">
                  <c:v>3035177.10626319</c:v>
                </c:pt>
                <c:pt idx="313">
                  <c:v>3035177.10626319</c:v>
                </c:pt>
                <c:pt idx="314">
                  <c:v>3035177.10626319</c:v>
                </c:pt>
                <c:pt idx="315">
                  <c:v>3035177.10626319</c:v>
                </c:pt>
                <c:pt idx="316">
                  <c:v>3035177.10626319</c:v>
                </c:pt>
                <c:pt idx="317">
                  <c:v>3035177.10626319</c:v>
                </c:pt>
                <c:pt idx="318">
                  <c:v>3035177.10626319</c:v>
                </c:pt>
                <c:pt idx="319">
                  <c:v>3035177.10626319</c:v>
                </c:pt>
                <c:pt idx="320">
                  <c:v>3035177.10626319</c:v>
                </c:pt>
                <c:pt idx="321">
                  <c:v>3035177.10626319</c:v>
                </c:pt>
                <c:pt idx="322">
                  <c:v>3035177.10626319</c:v>
                </c:pt>
                <c:pt idx="323">
                  <c:v>3035177.10626319</c:v>
                </c:pt>
                <c:pt idx="324">
                  <c:v>3035177.10626319</c:v>
                </c:pt>
                <c:pt idx="325">
                  <c:v>3035177.10626319</c:v>
                </c:pt>
                <c:pt idx="326">
                  <c:v>3035177.10626319</c:v>
                </c:pt>
                <c:pt idx="327">
                  <c:v>3035177.10626319</c:v>
                </c:pt>
                <c:pt idx="328">
                  <c:v>3035177.10626319</c:v>
                </c:pt>
                <c:pt idx="329">
                  <c:v>3035177.10626319</c:v>
                </c:pt>
                <c:pt idx="330">
                  <c:v>3035177.10626319</c:v>
                </c:pt>
                <c:pt idx="331">
                  <c:v>3035177.10626319</c:v>
                </c:pt>
                <c:pt idx="332">
                  <c:v>3035177.10626319</c:v>
                </c:pt>
                <c:pt idx="333">
                  <c:v>3035177.10626319</c:v>
                </c:pt>
                <c:pt idx="334">
                  <c:v>3035177.10626319</c:v>
                </c:pt>
                <c:pt idx="335">
                  <c:v>3035177.10626319</c:v>
                </c:pt>
                <c:pt idx="336">
                  <c:v>3035177.10626319</c:v>
                </c:pt>
                <c:pt idx="337">
                  <c:v>3035177.10626319</c:v>
                </c:pt>
                <c:pt idx="338">
                  <c:v>3035177.10626319</c:v>
                </c:pt>
                <c:pt idx="339">
                  <c:v>3035177.10626319</c:v>
                </c:pt>
                <c:pt idx="340">
                  <c:v>3035177.10626319</c:v>
                </c:pt>
                <c:pt idx="341">
                  <c:v>3035177.10626319</c:v>
                </c:pt>
                <c:pt idx="342">
                  <c:v>3035177.10626319</c:v>
                </c:pt>
                <c:pt idx="343">
                  <c:v>3035177.10626319</c:v>
                </c:pt>
                <c:pt idx="344">
                  <c:v>3035177.10626319</c:v>
                </c:pt>
                <c:pt idx="345">
                  <c:v>3035177.10626319</c:v>
                </c:pt>
                <c:pt idx="346">
                  <c:v>3035177.10626319</c:v>
                </c:pt>
                <c:pt idx="347">
                  <c:v>3035177.10626319</c:v>
                </c:pt>
                <c:pt idx="348">
                  <c:v>3035177.10626319</c:v>
                </c:pt>
                <c:pt idx="349">
                  <c:v>3035177.10626319</c:v>
                </c:pt>
                <c:pt idx="350">
                  <c:v>3035177.10626319</c:v>
                </c:pt>
                <c:pt idx="351">
                  <c:v>3035177.10626319</c:v>
                </c:pt>
                <c:pt idx="352">
                  <c:v>3035177.10626319</c:v>
                </c:pt>
                <c:pt idx="353">
                  <c:v>3035177.10626319</c:v>
                </c:pt>
                <c:pt idx="354">
                  <c:v>3035177.10626319</c:v>
                </c:pt>
                <c:pt idx="355">
                  <c:v>3035177.10626319</c:v>
                </c:pt>
                <c:pt idx="356">
                  <c:v>3035177.10626319</c:v>
                </c:pt>
                <c:pt idx="357">
                  <c:v>3035177.10626319</c:v>
                </c:pt>
                <c:pt idx="358">
                  <c:v>3035177.10626319</c:v>
                </c:pt>
                <c:pt idx="359">
                  <c:v>3035177.10626319</c:v>
                </c:pt>
                <c:pt idx="360">
                  <c:v>3035177.10626319</c:v>
                </c:pt>
                <c:pt idx="361">
                  <c:v>3035177.10626319</c:v>
                </c:pt>
                <c:pt idx="362">
                  <c:v>3035177.10626319</c:v>
                </c:pt>
                <c:pt idx="363">
                  <c:v>3035177.10626319</c:v>
                </c:pt>
                <c:pt idx="364">
                  <c:v>3035177.10626319</c:v>
                </c:pt>
                <c:pt idx="365">
                  <c:v>3035177.10626319</c:v>
                </c:pt>
                <c:pt idx="366">
                  <c:v>3035177.10626319</c:v>
                </c:pt>
                <c:pt idx="367">
                  <c:v>3035177.10626319</c:v>
                </c:pt>
                <c:pt idx="368">
                  <c:v>3035177.10626319</c:v>
                </c:pt>
                <c:pt idx="369">
                  <c:v>3035177.10626319</c:v>
                </c:pt>
                <c:pt idx="370">
                  <c:v>3035177.10626319</c:v>
                </c:pt>
                <c:pt idx="371">
                  <c:v>3035177.10626319</c:v>
                </c:pt>
                <c:pt idx="372">
                  <c:v>3035177.10626319</c:v>
                </c:pt>
                <c:pt idx="373">
                  <c:v>3035177.10626319</c:v>
                </c:pt>
                <c:pt idx="374">
                  <c:v>3035177.10626319</c:v>
                </c:pt>
                <c:pt idx="375">
                  <c:v>3035177.10626319</c:v>
                </c:pt>
                <c:pt idx="376">
                  <c:v>3035177.10626319</c:v>
                </c:pt>
                <c:pt idx="377">
                  <c:v>3035177.10626319</c:v>
                </c:pt>
                <c:pt idx="378">
                  <c:v>3035177.10626319</c:v>
                </c:pt>
                <c:pt idx="379">
                  <c:v>3035177.10626319</c:v>
                </c:pt>
                <c:pt idx="380">
                  <c:v>3035177.10626319</c:v>
                </c:pt>
                <c:pt idx="381">
                  <c:v>3035177.10626319</c:v>
                </c:pt>
                <c:pt idx="382">
                  <c:v>3035177.10626319</c:v>
                </c:pt>
                <c:pt idx="383">
                  <c:v>3035177.10626319</c:v>
                </c:pt>
                <c:pt idx="384">
                  <c:v>3035177.10626319</c:v>
                </c:pt>
                <c:pt idx="385">
                  <c:v>3035177.10626319</c:v>
                </c:pt>
                <c:pt idx="386">
                  <c:v>3035177.10626319</c:v>
                </c:pt>
                <c:pt idx="387">
                  <c:v>3035177.10626319</c:v>
                </c:pt>
                <c:pt idx="388">
                  <c:v>3035177.10626319</c:v>
                </c:pt>
                <c:pt idx="389">
                  <c:v>3035177.10626319</c:v>
                </c:pt>
                <c:pt idx="390">
                  <c:v>3035177.10626319</c:v>
                </c:pt>
                <c:pt idx="391">
                  <c:v>3035177.10626319</c:v>
                </c:pt>
                <c:pt idx="392">
                  <c:v>3035177.10626319</c:v>
                </c:pt>
                <c:pt idx="393">
                  <c:v>3035177.10626319</c:v>
                </c:pt>
                <c:pt idx="394">
                  <c:v>3035177.10626319</c:v>
                </c:pt>
                <c:pt idx="395">
                  <c:v>3035177.10626319</c:v>
                </c:pt>
                <c:pt idx="396">
                  <c:v>3035177.10626319</c:v>
                </c:pt>
                <c:pt idx="397">
                  <c:v>3035177.10626319</c:v>
                </c:pt>
                <c:pt idx="398">
                  <c:v>3035177.10626319</c:v>
                </c:pt>
                <c:pt idx="399">
                  <c:v>3035177.10626319</c:v>
                </c:pt>
                <c:pt idx="400">
                  <c:v>3035177.10626319</c:v>
                </c:pt>
                <c:pt idx="401">
                  <c:v>3035177.10626319</c:v>
                </c:pt>
                <c:pt idx="402">
                  <c:v>3035177.10626319</c:v>
                </c:pt>
                <c:pt idx="403">
                  <c:v>3035177.10626319</c:v>
                </c:pt>
                <c:pt idx="404">
                  <c:v>3035177.10626319</c:v>
                </c:pt>
                <c:pt idx="405">
                  <c:v>3035177.10626319</c:v>
                </c:pt>
                <c:pt idx="406">
                  <c:v>3035177.10626319</c:v>
                </c:pt>
                <c:pt idx="407">
                  <c:v>3035177.10626319</c:v>
                </c:pt>
                <c:pt idx="408">
                  <c:v>3035177.10626319</c:v>
                </c:pt>
                <c:pt idx="409">
                  <c:v>3035177.10626319</c:v>
                </c:pt>
                <c:pt idx="410">
                  <c:v>3035177.10626319</c:v>
                </c:pt>
                <c:pt idx="411">
                  <c:v>3035177.10626319</c:v>
                </c:pt>
                <c:pt idx="412">
                  <c:v>3035177.10626319</c:v>
                </c:pt>
                <c:pt idx="413">
                  <c:v>3035177.10626319</c:v>
                </c:pt>
                <c:pt idx="414">
                  <c:v>3035177.10626319</c:v>
                </c:pt>
                <c:pt idx="415">
                  <c:v>3035177.10626319</c:v>
                </c:pt>
                <c:pt idx="416">
                  <c:v>3035177.10626319</c:v>
                </c:pt>
                <c:pt idx="417">
                  <c:v>3035177.10626319</c:v>
                </c:pt>
                <c:pt idx="418">
                  <c:v>3035177.10626319</c:v>
                </c:pt>
                <c:pt idx="419">
                  <c:v>3035177.10626319</c:v>
                </c:pt>
                <c:pt idx="420">
                  <c:v>3035177.10626319</c:v>
                </c:pt>
                <c:pt idx="421">
                  <c:v>3035177.10626319</c:v>
                </c:pt>
                <c:pt idx="422">
                  <c:v>3035177.10626319</c:v>
                </c:pt>
                <c:pt idx="423">
                  <c:v>3035177.10626319</c:v>
                </c:pt>
                <c:pt idx="424">
                  <c:v>3035177.10626319</c:v>
                </c:pt>
                <c:pt idx="425">
                  <c:v>3035177.10626319</c:v>
                </c:pt>
                <c:pt idx="426">
                  <c:v>3035177.10626319</c:v>
                </c:pt>
                <c:pt idx="427">
                  <c:v>3035177.10626319</c:v>
                </c:pt>
                <c:pt idx="428">
                  <c:v>3035177.10626319</c:v>
                </c:pt>
                <c:pt idx="429">
                  <c:v>3035177.10626319</c:v>
                </c:pt>
                <c:pt idx="430">
                  <c:v>3035177.10626319</c:v>
                </c:pt>
                <c:pt idx="431">
                  <c:v>3035177.10626319</c:v>
                </c:pt>
                <c:pt idx="432">
                  <c:v>3035177.10626319</c:v>
                </c:pt>
                <c:pt idx="433">
                  <c:v>3035177.10626319</c:v>
                </c:pt>
                <c:pt idx="434">
                  <c:v>3035177.10626319</c:v>
                </c:pt>
                <c:pt idx="435">
                  <c:v>3035177.10626319</c:v>
                </c:pt>
                <c:pt idx="436">
                  <c:v>3035177.10626319</c:v>
                </c:pt>
                <c:pt idx="437">
                  <c:v>3035177.10626319</c:v>
                </c:pt>
                <c:pt idx="438">
                  <c:v>3035177.10626319</c:v>
                </c:pt>
                <c:pt idx="439">
                  <c:v>3035177.10626319</c:v>
                </c:pt>
                <c:pt idx="440">
                  <c:v>3035177.10626319</c:v>
                </c:pt>
                <c:pt idx="441">
                  <c:v>3035177.10626319</c:v>
                </c:pt>
                <c:pt idx="442">
                  <c:v>3035177.10626319</c:v>
                </c:pt>
                <c:pt idx="443">
                  <c:v>3035177.10626319</c:v>
                </c:pt>
                <c:pt idx="444">
                  <c:v>3035177.10626319</c:v>
                </c:pt>
                <c:pt idx="445">
                  <c:v>3035177.10626319</c:v>
                </c:pt>
                <c:pt idx="446">
                  <c:v>3035177.10626319</c:v>
                </c:pt>
                <c:pt idx="447">
                  <c:v>3035177.10626319</c:v>
                </c:pt>
                <c:pt idx="448">
                  <c:v>3035177.10626319</c:v>
                </c:pt>
                <c:pt idx="449">
                  <c:v>3035177.10626319</c:v>
                </c:pt>
                <c:pt idx="450">
                  <c:v>3035177.10626319</c:v>
                </c:pt>
                <c:pt idx="451">
                  <c:v>3035177.10626319</c:v>
                </c:pt>
                <c:pt idx="452">
                  <c:v>3035177.10626319</c:v>
                </c:pt>
                <c:pt idx="453">
                  <c:v>3035177.10626319</c:v>
                </c:pt>
                <c:pt idx="454">
                  <c:v>3035177.10626319</c:v>
                </c:pt>
                <c:pt idx="455">
                  <c:v>3035177.10626319</c:v>
                </c:pt>
                <c:pt idx="456">
                  <c:v>3035177.10626319</c:v>
                </c:pt>
                <c:pt idx="457">
                  <c:v>3035177.10626319</c:v>
                </c:pt>
                <c:pt idx="458">
                  <c:v>3035177.10626319</c:v>
                </c:pt>
                <c:pt idx="459">
                  <c:v>3035177.10626319</c:v>
                </c:pt>
                <c:pt idx="460">
                  <c:v>3035177.10626319</c:v>
                </c:pt>
                <c:pt idx="461">
                  <c:v>3035177.10626319</c:v>
                </c:pt>
                <c:pt idx="462">
                  <c:v>3035177.10626319</c:v>
                </c:pt>
                <c:pt idx="463">
                  <c:v>3035177.10626319</c:v>
                </c:pt>
                <c:pt idx="464">
                  <c:v>3035177.10626319</c:v>
                </c:pt>
                <c:pt idx="465">
                  <c:v>3035177.10626319</c:v>
                </c:pt>
                <c:pt idx="466">
                  <c:v>3035177.10626319</c:v>
                </c:pt>
                <c:pt idx="467">
                  <c:v>3035177.10626319</c:v>
                </c:pt>
                <c:pt idx="468">
                  <c:v>3035177.10626319</c:v>
                </c:pt>
                <c:pt idx="469">
                  <c:v>3035177.10626319</c:v>
                </c:pt>
                <c:pt idx="470">
                  <c:v>3035177.10626319</c:v>
                </c:pt>
                <c:pt idx="471">
                  <c:v>3035177.10626319</c:v>
                </c:pt>
                <c:pt idx="472">
                  <c:v>3035177.10626319</c:v>
                </c:pt>
                <c:pt idx="473">
                  <c:v>3035177.10626319</c:v>
                </c:pt>
                <c:pt idx="474">
                  <c:v>3035177.10626319</c:v>
                </c:pt>
                <c:pt idx="475">
                  <c:v>3035177.10626319</c:v>
                </c:pt>
                <c:pt idx="476">
                  <c:v>3035177.10626319</c:v>
                </c:pt>
                <c:pt idx="477">
                  <c:v>3035177.10626319</c:v>
                </c:pt>
                <c:pt idx="478">
                  <c:v>3035177.10626319</c:v>
                </c:pt>
                <c:pt idx="479">
                  <c:v>3035177.10626319</c:v>
                </c:pt>
                <c:pt idx="480">
                  <c:v>3035177.10626319</c:v>
                </c:pt>
                <c:pt idx="481">
                  <c:v>3035177.10626319</c:v>
                </c:pt>
                <c:pt idx="482">
                  <c:v>3035177.10626319</c:v>
                </c:pt>
                <c:pt idx="483">
                  <c:v>3035177.10626319</c:v>
                </c:pt>
                <c:pt idx="484">
                  <c:v>3035177.10626319</c:v>
                </c:pt>
                <c:pt idx="485">
                  <c:v>3035177.10626319</c:v>
                </c:pt>
                <c:pt idx="486">
                  <c:v>3035177.10626319</c:v>
                </c:pt>
                <c:pt idx="487">
                  <c:v>3035177.10626319</c:v>
                </c:pt>
                <c:pt idx="488">
                  <c:v>3035177.10626319</c:v>
                </c:pt>
                <c:pt idx="489">
                  <c:v>3035177.10626319</c:v>
                </c:pt>
                <c:pt idx="490">
                  <c:v>3035177.10626319</c:v>
                </c:pt>
                <c:pt idx="491">
                  <c:v>3035177.10626319</c:v>
                </c:pt>
                <c:pt idx="492">
                  <c:v>3035177.10626319</c:v>
                </c:pt>
                <c:pt idx="493">
                  <c:v>3035177.10626319</c:v>
                </c:pt>
                <c:pt idx="494">
                  <c:v>3035177.10626319</c:v>
                </c:pt>
                <c:pt idx="495">
                  <c:v>3035177.10626319</c:v>
                </c:pt>
                <c:pt idx="496">
                  <c:v>3035177.10626319</c:v>
                </c:pt>
                <c:pt idx="497">
                  <c:v>3035177.10626319</c:v>
                </c:pt>
                <c:pt idx="498">
                  <c:v>3035177.10626319</c:v>
                </c:pt>
                <c:pt idx="499">
                  <c:v>3035177.10626319</c:v>
                </c:pt>
                <c:pt idx="500">
                  <c:v>3035177.10626319</c:v>
                </c:pt>
                <c:pt idx="501">
                  <c:v>3035177.10626319</c:v>
                </c:pt>
                <c:pt idx="502">
                  <c:v>3035177.10626319</c:v>
                </c:pt>
                <c:pt idx="503">
                  <c:v>3035177.10626319</c:v>
                </c:pt>
                <c:pt idx="504">
                  <c:v>3035177.10626319</c:v>
                </c:pt>
                <c:pt idx="505">
                  <c:v>3035177.10626319</c:v>
                </c:pt>
                <c:pt idx="506">
                  <c:v>3035177.10626319</c:v>
                </c:pt>
                <c:pt idx="507">
                  <c:v>3035177.10626319</c:v>
                </c:pt>
                <c:pt idx="508">
                  <c:v>3035177.10626319</c:v>
                </c:pt>
                <c:pt idx="509">
                  <c:v>3035177.10626319</c:v>
                </c:pt>
                <c:pt idx="510">
                  <c:v>3035177.10626319</c:v>
                </c:pt>
                <c:pt idx="511">
                  <c:v>3035177.10626319</c:v>
                </c:pt>
                <c:pt idx="512">
                  <c:v>3035177.10626319</c:v>
                </c:pt>
                <c:pt idx="513">
                  <c:v>3035177.10626319</c:v>
                </c:pt>
                <c:pt idx="514">
                  <c:v>3035177.10626319</c:v>
                </c:pt>
                <c:pt idx="515">
                  <c:v>3035177.10626319</c:v>
                </c:pt>
                <c:pt idx="516">
                  <c:v>3035177.10626319</c:v>
                </c:pt>
                <c:pt idx="517">
                  <c:v>3035177.10626319</c:v>
                </c:pt>
                <c:pt idx="518">
                  <c:v>3035177.10626319</c:v>
                </c:pt>
                <c:pt idx="519">
                  <c:v>3035177.10626319</c:v>
                </c:pt>
                <c:pt idx="520">
                  <c:v>3035177.10626319</c:v>
                </c:pt>
                <c:pt idx="521">
                  <c:v>3035177.10626319</c:v>
                </c:pt>
                <c:pt idx="522">
                  <c:v>3035177.10626319</c:v>
                </c:pt>
                <c:pt idx="523">
                  <c:v>3035177.10626319</c:v>
                </c:pt>
                <c:pt idx="524">
                  <c:v>3035177.10626319</c:v>
                </c:pt>
                <c:pt idx="525">
                  <c:v>3035177.10626319</c:v>
                </c:pt>
                <c:pt idx="526">
                  <c:v>3035177.10626319</c:v>
                </c:pt>
                <c:pt idx="527">
                  <c:v>3035177.10626319</c:v>
                </c:pt>
                <c:pt idx="528">
                  <c:v>3035177.10626319</c:v>
                </c:pt>
                <c:pt idx="529">
                  <c:v>3035177.10626319</c:v>
                </c:pt>
                <c:pt idx="530">
                  <c:v>3035177.10626319</c:v>
                </c:pt>
                <c:pt idx="531">
                  <c:v>3035177.10626319</c:v>
                </c:pt>
                <c:pt idx="532">
                  <c:v>3035177.10626319</c:v>
                </c:pt>
                <c:pt idx="533">
                  <c:v>3035177.10626319</c:v>
                </c:pt>
                <c:pt idx="534">
                  <c:v>3035177.10626319</c:v>
                </c:pt>
                <c:pt idx="535">
                  <c:v>3035177.10626319</c:v>
                </c:pt>
                <c:pt idx="536">
                  <c:v>3035177.10626319</c:v>
                </c:pt>
                <c:pt idx="537">
                  <c:v>3035177.10626319</c:v>
                </c:pt>
                <c:pt idx="538">
                  <c:v>3035177.10626319</c:v>
                </c:pt>
                <c:pt idx="539">
                  <c:v>3035177.10626319</c:v>
                </c:pt>
                <c:pt idx="540">
                  <c:v>3035177.10626319</c:v>
                </c:pt>
                <c:pt idx="541">
                  <c:v>3035177.10626319</c:v>
                </c:pt>
                <c:pt idx="542">
                  <c:v>3035177.10626319</c:v>
                </c:pt>
                <c:pt idx="543">
                  <c:v>3035177.10626319</c:v>
                </c:pt>
                <c:pt idx="544">
                  <c:v>3035177.10626319</c:v>
                </c:pt>
                <c:pt idx="545">
                  <c:v>3035177.10626319</c:v>
                </c:pt>
                <c:pt idx="546">
                  <c:v>3035177.10626319</c:v>
                </c:pt>
                <c:pt idx="547">
                  <c:v>3035177.10626319</c:v>
                </c:pt>
                <c:pt idx="548">
                  <c:v>3035177.10626319</c:v>
                </c:pt>
                <c:pt idx="549">
                  <c:v>3035177.10626319</c:v>
                </c:pt>
                <c:pt idx="550">
                  <c:v>3035177.10626319</c:v>
                </c:pt>
                <c:pt idx="551">
                  <c:v>3035177.10626319</c:v>
                </c:pt>
                <c:pt idx="552">
                  <c:v>3035177.10626319</c:v>
                </c:pt>
                <c:pt idx="553">
                  <c:v>3035177.10626319</c:v>
                </c:pt>
                <c:pt idx="554">
                  <c:v>3035177.10626319</c:v>
                </c:pt>
                <c:pt idx="555">
                  <c:v>3035177.10626319</c:v>
                </c:pt>
                <c:pt idx="556">
                  <c:v>3035177.10626319</c:v>
                </c:pt>
                <c:pt idx="557">
                  <c:v>3035177.10626319</c:v>
                </c:pt>
                <c:pt idx="558">
                  <c:v>3035177.10626319</c:v>
                </c:pt>
                <c:pt idx="559">
                  <c:v>3035177.10626319</c:v>
                </c:pt>
                <c:pt idx="560">
                  <c:v>3035177.10626319</c:v>
                </c:pt>
                <c:pt idx="561">
                  <c:v>3035177.10626319</c:v>
                </c:pt>
                <c:pt idx="562">
                  <c:v>3035177.10626319</c:v>
                </c:pt>
                <c:pt idx="563">
                  <c:v>3035177.10626319</c:v>
                </c:pt>
                <c:pt idx="564">
                  <c:v>3035177.10626319</c:v>
                </c:pt>
                <c:pt idx="565">
                  <c:v>3035177.10626319</c:v>
                </c:pt>
                <c:pt idx="566">
                  <c:v>3035177.10626319</c:v>
                </c:pt>
                <c:pt idx="567">
                  <c:v>3035177.10626319</c:v>
                </c:pt>
                <c:pt idx="568">
                  <c:v>3035177.10626319</c:v>
                </c:pt>
                <c:pt idx="569">
                  <c:v>3035177.10626319</c:v>
                </c:pt>
                <c:pt idx="570">
                  <c:v>3035177.10626319</c:v>
                </c:pt>
                <c:pt idx="571">
                  <c:v>3035177.10626319</c:v>
                </c:pt>
                <c:pt idx="572">
                  <c:v>3035177.10626319</c:v>
                </c:pt>
                <c:pt idx="573">
                  <c:v>3035177.10626319</c:v>
                </c:pt>
                <c:pt idx="574">
                  <c:v>3035177.10626319</c:v>
                </c:pt>
                <c:pt idx="575">
                  <c:v>3035177.10626319</c:v>
                </c:pt>
                <c:pt idx="576">
                  <c:v>3035177.10626319</c:v>
                </c:pt>
                <c:pt idx="577">
                  <c:v>3035177.10626319</c:v>
                </c:pt>
                <c:pt idx="578">
                  <c:v>3035177.10626319</c:v>
                </c:pt>
                <c:pt idx="579">
                  <c:v>3035177.10626319</c:v>
                </c:pt>
                <c:pt idx="580">
                  <c:v>3035177.10626319</c:v>
                </c:pt>
                <c:pt idx="581">
                  <c:v>3035177.10626319</c:v>
                </c:pt>
                <c:pt idx="582">
                  <c:v>3035177.10626319</c:v>
                </c:pt>
                <c:pt idx="583">
                  <c:v>3035177.10626319</c:v>
                </c:pt>
                <c:pt idx="584">
                  <c:v>3035177.10626319</c:v>
                </c:pt>
                <c:pt idx="585">
                  <c:v>3035177.10626319</c:v>
                </c:pt>
                <c:pt idx="586">
                  <c:v>3035177.10626319</c:v>
                </c:pt>
                <c:pt idx="587">
                  <c:v>3035177.10626319</c:v>
                </c:pt>
                <c:pt idx="588">
                  <c:v>3035177.10626319</c:v>
                </c:pt>
                <c:pt idx="589">
                  <c:v>3035177.10626319</c:v>
                </c:pt>
                <c:pt idx="590">
                  <c:v>3035177.10626319</c:v>
                </c:pt>
                <c:pt idx="591">
                  <c:v>3035177.10626319</c:v>
                </c:pt>
                <c:pt idx="592">
                  <c:v>3035177.10626319</c:v>
                </c:pt>
                <c:pt idx="593">
                  <c:v>3035177.10626319</c:v>
                </c:pt>
                <c:pt idx="594">
                  <c:v>3035177.10626319</c:v>
                </c:pt>
                <c:pt idx="595">
                  <c:v>3035177.10626319</c:v>
                </c:pt>
                <c:pt idx="596">
                  <c:v>3035177.10626319</c:v>
                </c:pt>
                <c:pt idx="597">
                  <c:v>3035177.10626319</c:v>
                </c:pt>
                <c:pt idx="598">
                  <c:v>3035177.10626319</c:v>
                </c:pt>
                <c:pt idx="599">
                  <c:v>3035177.10626319</c:v>
                </c:pt>
                <c:pt idx="600">
                  <c:v>3035177.10626319</c:v>
                </c:pt>
                <c:pt idx="601">
                  <c:v>3035177.10626319</c:v>
                </c:pt>
                <c:pt idx="602">
                  <c:v>3035177.10626319</c:v>
                </c:pt>
                <c:pt idx="603">
                  <c:v>3035177.10626319</c:v>
                </c:pt>
                <c:pt idx="604">
                  <c:v>3035177.10626319</c:v>
                </c:pt>
                <c:pt idx="605">
                  <c:v>3035177.10626319</c:v>
                </c:pt>
                <c:pt idx="606">
                  <c:v>3035177.10626319</c:v>
                </c:pt>
                <c:pt idx="607">
                  <c:v>3035177.10626319</c:v>
                </c:pt>
                <c:pt idx="608">
                  <c:v>3035177.10626319</c:v>
                </c:pt>
                <c:pt idx="609">
                  <c:v>3035177.10626319</c:v>
                </c:pt>
                <c:pt idx="610">
                  <c:v>3035177.10626319</c:v>
                </c:pt>
                <c:pt idx="611">
                  <c:v>3035177.10626319</c:v>
                </c:pt>
                <c:pt idx="612">
                  <c:v>3035177.10626319</c:v>
                </c:pt>
                <c:pt idx="613">
                  <c:v>3035177.10626319</c:v>
                </c:pt>
                <c:pt idx="614">
                  <c:v>3035177.10626319</c:v>
                </c:pt>
                <c:pt idx="615">
                  <c:v>3035177.10626319</c:v>
                </c:pt>
                <c:pt idx="616">
                  <c:v>3035177.10626319</c:v>
                </c:pt>
                <c:pt idx="617">
                  <c:v>3035177.10626319</c:v>
                </c:pt>
                <c:pt idx="618">
                  <c:v>3035177.10626319</c:v>
                </c:pt>
                <c:pt idx="619">
                  <c:v>3035177.10626319</c:v>
                </c:pt>
                <c:pt idx="620">
                  <c:v>3035177.10626319</c:v>
                </c:pt>
                <c:pt idx="621">
                  <c:v>3035177.10626319</c:v>
                </c:pt>
                <c:pt idx="622">
                  <c:v>3035177.10626319</c:v>
                </c:pt>
                <c:pt idx="623">
                  <c:v>3035177.10626319</c:v>
                </c:pt>
                <c:pt idx="624">
                  <c:v>3035177.10626319</c:v>
                </c:pt>
                <c:pt idx="625">
                  <c:v>3035177.10626319</c:v>
                </c:pt>
                <c:pt idx="626">
                  <c:v>3035177.10626319</c:v>
                </c:pt>
                <c:pt idx="627">
                  <c:v>3035177.10626319</c:v>
                </c:pt>
                <c:pt idx="628">
                  <c:v>3035177.10626319</c:v>
                </c:pt>
                <c:pt idx="629">
                  <c:v>3035177.10626319</c:v>
                </c:pt>
                <c:pt idx="630">
                  <c:v>3035177.10626319</c:v>
                </c:pt>
                <c:pt idx="631">
                  <c:v>3035177.10626319</c:v>
                </c:pt>
                <c:pt idx="632">
                  <c:v>3035177.10626319</c:v>
                </c:pt>
                <c:pt idx="633">
                  <c:v>3035177.10626319</c:v>
                </c:pt>
                <c:pt idx="634">
                  <c:v>3035177.10626319</c:v>
                </c:pt>
                <c:pt idx="635">
                  <c:v>3035177.10626319</c:v>
                </c:pt>
                <c:pt idx="636">
                  <c:v>3035177.10626319</c:v>
                </c:pt>
                <c:pt idx="637">
                  <c:v>3035177.10626319</c:v>
                </c:pt>
                <c:pt idx="638">
                  <c:v>3035177.10626319</c:v>
                </c:pt>
                <c:pt idx="639">
                  <c:v>3035177.10626319</c:v>
                </c:pt>
                <c:pt idx="640">
                  <c:v>3035177.10626319</c:v>
                </c:pt>
                <c:pt idx="641">
                  <c:v>3035177.10626319</c:v>
                </c:pt>
                <c:pt idx="642">
                  <c:v>3035177.10626319</c:v>
                </c:pt>
                <c:pt idx="643">
                  <c:v>3035177.10626319</c:v>
                </c:pt>
                <c:pt idx="644">
                  <c:v>3035177.10626319</c:v>
                </c:pt>
                <c:pt idx="645">
                  <c:v>3035177.10626319</c:v>
                </c:pt>
                <c:pt idx="646">
                  <c:v>3035177.10626319</c:v>
                </c:pt>
                <c:pt idx="647">
                  <c:v>3035177.10626319</c:v>
                </c:pt>
                <c:pt idx="648">
                  <c:v>3035177.10626319</c:v>
                </c:pt>
                <c:pt idx="649">
                  <c:v>3035177.10626319</c:v>
                </c:pt>
                <c:pt idx="650">
                  <c:v>3035177.10626319</c:v>
                </c:pt>
                <c:pt idx="651">
                  <c:v>3035177.10626319</c:v>
                </c:pt>
                <c:pt idx="652">
                  <c:v>3035177.10626319</c:v>
                </c:pt>
                <c:pt idx="653">
                  <c:v>3035177.10626319</c:v>
                </c:pt>
                <c:pt idx="654">
                  <c:v>3035177.10626319</c:v>
                </c:pt>
                <c:pt idx="655">
                  <c:v>3035177.10626319</c:v>
                </c:pt>
                <c:pt idx="656">
                  <c:v>3035177.10626319</c:v>
                </c:pt>
                <c:pt idx="657">
                  <c:v>3035177.10626319</c:v>
                </c:pt>
                <c:pt idx="658">
                  <c:v>3035177.10626319</c:v>
                </c:pt>
                <c:pt idx="659">
                  <c:v>3035177.10626319</c:v>
                </c:pt>
                <c:pt idx="660">
                  <c:v>3035177.10626319</c:v>
                </c:pt>
                <c:pt idx="661">
                  <c:v>3035177.10626319</c:v>
                </c:pt>
                <c:pt idx="662">
                  <c:v>3035177.10626319</c:v>
                </c:pt>
                <c:pt idx="663">
                  <c:v>3035177.10626319</c:v>
                </c:pt>
                <c:pt idx="664">
                  <c:v>3035177.10626319</c:v>
                </c:pt>
                <c:pt idx="665">
                  <c:v>3035177.10626319</c:v>
                </c:pt>
                <c:pt idx="666">
                  <c:v>3035177.10626319</c:v>
                </c:pt>
                <c:pt idx="667">
                  <c:v>3035177.10626319</c:v>
                </c:pt>
                <c:pt idx="668">
                  <c:v>3035177.10626319</c:v>
                </c:pt>
                <c:pt idx="669">
                  <c:v>3035177.10626319</c:v>
                </c:pt>
                <c:pt idx="670">
                  <c:v>3035177.10626319</c:v>
                </c:pt>
                <c:pt idx="671">
                  <c:v>3035177.10626319</c:v>
                </c:pt>
                <c:pt idx="672">
                  <c:v>3035177.10626319</c:v>
                </c:pt>
                <c:pt idx="673">
                  <c:v>3035177.10626319</c:v>
                </c:pt>
                <c:pt idx="674">
                  <c:v>3035177.10626319</c:v>
                </c:pt>
                <c:pt idx="675">
                  <c:v>3035177.10626319</c:v>
                </c:pt>
                <c:pt idx="676">
                  <c:v>3035177.10626319</c:v>
                </c:pt>
                <c:pt idx="677">
                  <c:v>3035177.10626319</c:v>
                </c:pt>
                <c:pt idx="678">
                  <c:v>3035177.10626319</c:v>
                </c:pt>
                <c:pt idx="679">
                  <c:v>3035177.10626319</c:v>
                </c:pt>
                <c:pt idx="680">
                  <c:v>3035177.10626319</c:v>
                </c:pt>
                <c:pt idx="681">
                  <c:v>3035177.10626319</c:v>
                </c:pt>
                <c:pt idx="682">
                  <c:v>3035177.10626319</c:v>
                </c:pt>
                <c:pt idx="683">
                  <c:v>3035177.10626319</c:v>
                </c:pt>
                <c:pt idx="684">
                  <c:v>3035177.10626319</c:v>
                </c:pt>
                <c:pt idx="685">
                  <c:v>3035177.10626319</c:v>
                </c:pt>
                <c:pt idx="686">
                  <c:v>3035177.10626319</c:v>
                </c:pt>
                <c:pt idx="687">
                  <c:v>3035177.10626319</c:v>
                </c:pt>
                <c:pt idx="688">
                  <c:v>3035177.10626319</c:v>
                </c:pt>
                <c:pt idx="689">
                  <c:v>3035177.10626319</c:v>
                </c:pt>
                <c:pt idx="690">
                  <c:v>3035177.10626319</c:v>
                </c:pt>
                <c:pt idx="691">
                  <c:v>3035177.10626319</c:v>
                </c:pt>
                <c:pt idx="692">
                  <c:v>3035177.10626319</c:v>
                </c:pt>
                <c:pt idx="693">
                  <c:v>3035177.10626319</c:v>
                </c:pt>
                <c:pt idx="694">
                  <c:v>3035177.10626319</c:v>
                </c:pt>
                <c:pt idx="695">
                  <c:v>3035177.10626319</c:v>
                </c:pt>
                <c:pt idx="696">
                  <c:v>3035177.10626319</c:v>
                </c:pt>
                <c:pt idx="697">
                  <c:v>3035177.10626319</c:v>
                </c:pt>
                <c:pt idx="698">
                  <c:v>3035177.10626319</c:v>
                </c:pt>
                <c:pt idx="699">
                  <c:v>3035177.10626319</c:v>
                </c:pt>
                <c:pt idx="700">
                  <c:v>3035177.10626319</c:v>
                </c:pt>
                <c:pt idx="701">
                  <c:v>3035177.10626319</c:v>
                </c:pt>
                <c:pt idx="702">
                  <c:v>3035177.10626319</c:v>
                </c:pt>
                <c:pt idx="703">
                  <c:v>3035177.10626319</c:v>
                </c:pt>
                <c:pt idx="704">
                  <c:v>3035177.10626319</c:v>
                </c:pt>
                <c:pt idx="705">
                  <c:v>3035177.10626319</c:v>
                </c:pt>
                <c:pt idx="706">
                  <c:v>3035177.10626319</c:v>
                </c:pt>
                <c:pt idx="707">
                  <c:v>3035177.10626319</c:v>
                </c:pt>
                <c:pt idx="708">
                  <c:v>3035177.10626319</c:v>
                </c:pt>
                <c:pt idx="709">
                  <c:v>3035177.10626319</c:v>
                </c:pt>
                <c:pt idx="710">
                  <c:v>3035177.10626319</c:v>
                </c:pt>
                <c:pt idx="711">
                  <c:v>3035177.10626319</c:v>
                </c:pt>
                <c:pt idx="712">
                  <c:v>3035177.10626319</c:v>
                </c:pt>
                <c:pt idx="713">
                  <c:v>3035177.10626319</c:v>
                </c:pt>
                <c:pt idx="714">
                  <c:v>3035177.10626319</c:v>
                </c:pt>
                <c:pt idx="715">
                  <c:v>3035177.10626319</c:v>
                </c:pt>
                <c:pt idx="716">
                  <c:v>3035177.10626319</c:v>
                </c:pt>
                <c:pt idx="717">
                  <c:v>3035177.10626319</c:v>
                </c:pt>
                <c:pt idx="718">
                  <c:v>3035177.10626319</c:v>
                </c:pt>
                <c:pt idx="719">
                  <c:v>3035177.10626319</c:v>
                </c:pt>
                <c:pt idx="720">
                  <c:v>3035177.10626319</c:v>
                </c:pt>
                <c:pt idx="721">
                  <c:v>3035177.10626319</c:v>
                </c:pt>
                <c:pt idx="722">
                  <c:v>3035177.10626319</c:v>
                </c:pt>
                <c:pt idx="723">
                  <c:v>3035177.10626319</c:v>
                </c:pt>
                <c:pt idx="724">
                  <c:v>3035177.10626319</c:v>
                </c:pt>
                <c:pt idx="725">
                  <c:v>3035177.10626319</c:v>
                </c:pt>
                <c:pt idx="726">
                  <c:v>3035177.10626319</c:v>
                </c:pt>
                <c:pt idx="727">
                  <c:v>3035177.10626319</c:v>
                </c:pt>
                <c:pt idx="728">
                  <c:v>3035177.10626319</c:v>
                </c:pt>
                <c:pt idx="729">
                  <c:v>3035177.10626319</c:v>
                </c:pt>
                <c:pt idx="730">
                  <c:v>3035177.10626319</c:v>
                </c:pt>
                <c:pt idx="731">
                  <c:v>3035177.10626319</c:v>
                </c:pt>
                <c:pt idx="732">
                  <c:v>3035177.10626319</c:v>
                </c:pt>
                <c:pt idx="733">
                  <c:v>3035177.10626319</c:v>
                </c:pt>
                <c:pt idx="734">
                  <c:v>3035177.10626319</c:v>
                </c:pt>
                <c:pt idx="735">
                  <c:v>3035177.10626319</c:v>
                </c:pt>
                <c:pt idx="736">
                  <c:v>3035177.10626319</c:v>
                </c:pt>
                <c:pt idx="737">
                  <c:v>3035177.10626319</c:v>
                </c:pt>
                <c:pt idx="738">
                  <c:v>3035177.10626319</c:v>
                </c:pt>
                <c:pt idx="739">
                  <c:v>3035177.10626319</c:v>
                </c:pt>
                <c:pt idx="740">
                  <c:v>3035177.10626319</c:v>
                </c:pt>
                <c:pt idx="741">
                  <c:v>3035177.10626319</c:v>
                </c:pt>
                <c:pt idx="742">
                  <c:v>3035177.10626319</c:v>
                </c:pt>
                <c:pt idx="743">
                  <c:v>3035177.10626319</c:v>
                </c:pt>
                <c:pt idx="744">
                  <c:v>3035177.10626319</c:v>
                </c:pt>
                <c:pt idx="745">
                  <c:v>3035177.10626319</c:v>
                </c:pt>
                <c:pt idx="746">
                  <c:v>3035177.10626319</c:v>
                </c:pt>
                <c:pt idx="747">
                  <c:v>3035177.10626319</c:v>
                </c:pt>
                <c:pt idx="748">
                  <c:v>3035177.10626319</c:v>
                </c:pt>
                <c:pt idx="749">
                  <c:v>3035177.10626319</c:v>
                </c:pt>
                <c:pt idx="750">
                  <c:v>3035177.10626319</c:v>
                </c:pt>
                <c:pt idx="751">
                  <c:v>3035177.10626319</c:v>
                </c:pt>
                <c:pt idx="752">
                  <c:v>3035177.10626319</c:v>
                </c:pt>
                <c:pt idx="753">
                  <c:v>3035177.10626319</c:v>
                </c:pt>
                <c:pt idx="754">
                  <c:v>3035177.10626319</c:v>
                </c:pt>
                <c:pt idx="755">
                  <c:v>3035177.10626319</c:v>
                </c:pt>
                <c:pt idx="756">
                  <c:v>3035177.10626319</c:v>
                </c:pt>
                <c:pt idx="757">
                  <c:v>3035177.10626319</c:v>
                </c:pt>
                <c:pt idx="758">
                  <c:v>3035177.10626319</c:v>
                </c:pt>
                <c:pt idx="759">
                  <c:v>3035177.10626319</c:v>
                </c:pt>
                <c:pt idx="760">
                  <c:v>3035177.10626319</c:v>
                </c:pt>
                <c:pt idx="761">
                  <c:v>3035177.10626319</c:v>
                </c:pt>
                <c:pt idx="762">
                  <c:v>3035177.10626319</c:v>
                </c:pt>
                <c:pt idx="763">
                  <c:v>3035177.10626319</c:v>
                </c:pt>
                <c:pt idx="764">
                  <c:v>3035177.10626319</c:v>
                </c:pt>
                <c:pt idx="765">
                  <c:v>3035177.10626319</c:v>
                </c:pt>
                <c:pt idx="766">
                  <c:v>3035177.10626319</c:v>
                </c:pt>
                <c:pt idx="767">
                  <c:v>3035177.10626319</c:v>
                </c:pt>
                <c:pt idx="768">
                  <c:v>3035177.10626319</c:v>
                </c:pt>
                <c:pt idx="769">
                  <c:v>3035177.10626319</c:v>
                </c:pt>
                <c:pt idx="770">
                  <c:v>3035177.10626319</c:v>
                </c:pt>
                <c:pt idx="771">
                  <c:v>3035177.10626319</c:v>
                </c:pt>
                <c:pt idx="772">
                  <c:v>3035177.10626319</c:v>
                </c:pt>
                <c:pt idx="773">
                  <c:v>3035177.10626319</c:v>
                </c:pt>
                <c:pt idx="774">
                  <c:v>3035177.10626319</c:v>
                </c:pt>
                <c:pt idx="775">
                  <c:v>3035177.10626319</c:v>
                </c:pt>
                <c:pt idx="776">
                  <c:v>3035177.10626319</c:v>
                </c:pt>
                <c:pt idx="777">
                  <c:v>3035177.10626319</c:v>
                </c:pt>
                <c:pt idx="778">
                  <c:v>3035177.10626319</c:v>
                </c:pt>
                <c:pt idx="779">
                  <c:v>3035177.10626319</c:v>
                </c:pt>
                <c:pt idx="780">
                  <c:v>3035177.10626319</c:v>
                </c:pt>
                <c:pt idx="781">
                  <c:v>3035177.10626319</c:v>
                </c:pt>
                <c:pt idx="782">
                  <c:v>3035177.10626319</c:v>
                </c:pt>
                <c:pt idx="783">
                  <c:v>3035177.10626319</c:v>
                </c:pt>
                <c:pt idx="784">
                  <c:v>3035177.10626319</c:v>
                </c:pt>
                <c:pt idx="785">
                  <c:v>3035177.10626319</c:v>
                </c:pt>
                <c:pt idx="786">
                  <c:v>3035177.10626319</c:v>
                </c:pt>
                <c:pt idx="787">
                  <c:v>3035177.10626319</c:v>
                </c:pt>
                <c:pt idx="788">
                  <c:v>3035177.10626319</c:v>
                </c:pt>
                <c:pt idx="789">
                  <c:v>3035177.10626319</c:v>
                </c:pt>
                <c:pt idx="790">
                  <c:v>3035177.10626319</c:v>
                </c:pt>
                <c:pt idx="791">
                  <c:v>3035177.10626319</c:v>
                </c:pt>
                <c:pt idx="792">
                  <c:v>3035177.10626319</c:v>
                </c:pt>
                <c:pt idx="793">
                  <c:v>3035177.10626319</c:v>
                </c:pt>
                <c:pt idx="794">
                  <c:v>3035177.10626319</c:v>
                </c:pt>
                <c:pt idx="795">
                  <c:v>3035177.10626319</c:v>
                </c:pt>
                <c:pt idx="796">
                  <c:v>3035177.10626319</c:v>
                </c:pt>
                <c:pt idx="797">
                  <c:v>3035177.10626319</c:v>
                </c:pt>
                <c:pt idx="798">
                  <c:v>3035177.10626319</c:v>
                </c:pt>
                <c:pt idx="799">
                  <c:v>3035177.10626319</c:v>
                </c:pt>
                <c:pt idx="800">
                  <c:v>3035177.10626319</c:v>
                </c:pt>
                <c:pt idx="801">
                  <c:v>3035177.10626319</c:v>
                </c:pt>
                <c:pt idx="802">
                  <c:v>3035177.10626319</c:v>
                </c:pt>
                <c:pt idx="803">
                  <c:v>3035177.10626319</c:v>
                </c:pt>
                <c:pt idx="804">
                  <c:v>3035177.10626319</c:v>
                </c:pt>
                <c:pt idx="805">
                  <c:v>3035177.10626319</c:v>
                </c:pt>
                <c:pt idx="806">
                  <c:v>3035177.10626319</c:v>
                </c:pt>
                <c:pt idx="807">
                  <c:v>3035177.10626319</c:v>
                </c:pt>
                <c:pt idx="808">
                  <c:v>3035177.10626319</c:v>
                </c:pt>
                <c:pt idx="809">
                  <c:v>3035177.10626319</c:v>
                </c:pt>
                <c:pt idx="810">
                  <c:v>3035177.10626319</c:v>
                </c:pt>
                <c:pt idx="811">
                  <c:v>3035177.10626319</c:v>
                </c:pt>
                <c:pt idx="812">
                  <c:v>3035177.10626319</c:v>
                </c:pt>
                <c:pt idx="813">
                  <c:v>3035177.10626319</c:v>
                </c:pt>
                <c:pt idx="814">
                  <c:v>3035177.10626319</c:v>
                </c:pt>
                <c:pt idx="815">
                  <c:v>3035177.10626319</c:v>
                </c:pt>
                <c:pt idx="816">
                  <c:v>3035177.10626319</c:v>
                </c:pt>
                <c:pt idx="817">
                  <c:v>3035177.10626319</c:v>
                </c:pt>
                <c:pt idx="818">
                  <c:v>3035177.10626319</c:v>
                </c:pt>
                <c:pt idx="819">
                  <c:v>3035177.10626319</c:v>
                </c:pt>
                <c:pt idx="820">
                  <c:v>3035177.10626319</c:v>
                </c:pt>
                <c:pt idx="821">
                  <c:v>3035177.10626319</c:v>
                </c:pt>
                <c:pt idx="822">
                  <c:v>3035177.10626319</c:v>
                </c:pt>
                <c:pt idx="823">
                  <c:v>3035177.10626319</c:v>
                </c:pt>
                <c:pt idx="824">
                  <c:v>3035177.10626319</c:v>
                </c:pt>
                <c:pt idx="825">
                  <c:v>3035177.10626319</c:v>
                </c:pt>
                <c:pt idx="826">
                  <c:v>3035177.10626319</c:v>
                </c:pt>
                <c:pt idx="827">
                  <c:v>3035177.10626319</c:v>
                </c:pt>
                <c:pt idx="828">
                  <c:v>3035177.10626319</c:v>
                </c:pt>
                <c:pt idx="829">
                  <c:v>3035177.10626319</c:v>
                </c:pt>
                <c:pt idx="830">
                  <c:v>3035177.10626319</c:v>
                </c:pt>
                <c:pt idx="831">
                  <c:v>3035177.10626319</c:v>
                </c:pt>
                <c:pt idx="832">
                  <c:v>3035177.10626319</c:v>
                </c:pt>
                <c:pt idx="833">
                  <c:v>3035177.10626319</c:v>
                </c:pt>
                <c:pt idx="834">
                  <c:v>3035177.10626319</c:v>
                </c:pt>
                <c:pt idx="835">
                  <c:v>3035177.10626319</c:v>
                </c:pt>
                <c:pt idx="836">
                  <c:v>3035177.10626319</c:v>
                </c:pt>
                <c:pt idx="837">
                  <c:v>3035177.10626319</c:v>
                </c:pt>
                <c:pt idx="838">
                  <c:v>3035177.10626319</c:v>
                </c:pt>
                <c:pt idx="839">
                  <c:v>3035177.10626319</c:v>
                </c:pt>
                <c:pt idx="840">
                  <c:v>3035177.10626319</c:v>
                </c:pt>
                <c:pt idx="841">
                  <c:v>3035177.10626319</c:v>
                </c:pt>
                <c:pt idx="842">
                  <c:v>3035177.10626319</c:v>
                </c:pt>
                <c:pt idx="843">
                  <c:v>3035177.10626319</c:v>
                </c:pt>
                <c:pt idx="844">
                  <c:v>3035177.10626319</c:v>
                </c:pt>
                <c:pt idx="845">
                  <c:v>3035177.10626319</c:v>
                </c:pt>
                <c:pt idx="846">
                  <c:v>3035177.10626319</c:v>
                </c:pt>
                <c:pt idx="847">
                  <c:v>3035177.10626319</c:v>
                </c:pt>
                <c:pt idx="848">
                  <c:v>3035177.10626319</c:v>
                </c:pt>
                <c:pt idx="849">
                  <c:v>3035177.10626319</c:v>
                </c:pt>
                <c:pt idx="850">
                  <c:v>3035177.10626319</c:v>
                </c:pt>
                <c:pt idx="851">
                  <c:v>3035177.10626319</c:v>
                </c:pt>
                <c:pt idx="852">
                  <c:v>3035177.10626319</c:v>
                </c:pt>
                <c:pt idx="853">
                  <c:v>3035177.10626319</c:v>
                </c:pt>
                <c:pt idx="854">
                  <c:v>3035177.10626319</c:v>
                </c:pt>
                <c:pt idx="855">
                  <c:v>3035177.10626319</c:v>
                </c:pt>
                <c:pt idx="856">
                  <c:v>3035177.10626319</c:v>
                </c:pt>
                <c:pt idx="857">
                  <c:v>3035177.10626319</c:v>
                </c:pt>
                <c:pt idx="858">
                  <c:v>3035177.10626319</c:v>
                </c:pt>
                <c:pt idx="859">
                  <c:v>3035177.10626319</c:v>
                </c:pt>
                <c:pt idx="860">
                  <c:v>3035177.10626319</c:v>
                </c:pt>
                <c:pt idx="861">
                  <c:v>3035177.10626319</c:v>
                </c:pt>
                <c:pt idx="862">
                  <c:v>3035177.10626319</c:v>
                </c:pt>
                <c:pt idx="863">
                  <c:v>3035177.10626319</c:v>
                </c:pt>
                <c:pt idx="864">
                  <c:v>3035177.10626319</c:v>
                </c:pt>
                <c:pt idx="865">
                  <c:v>3035177.10626319</c:v>
                </c:pt>
                <c:pt idx="866">
                  <c:v>3035177.10626319</c:v>
                </c:pt>
                <c:pt idx="867">
                  <c:v>3035177.10626319</c:v>
                </c:pt>
                <c:pt idx="868">
                  <c:v>3035177.10626319</c:v>
                </c:pt>
                <c:pt idx="869">
                  <c:v>3035177.10626319</c:v>
                </c:pt>
                <c:pt idx="870">
                  <c:v>3035177.10626319</c:v>
                </c:pt>
                <c:pt idx="871">
                  <c:v>3035177.10626319</c:v>
                </c:pt>
                <c:pt idx="872">
                  <c:v>3035177.10626319</c:v>
                </c:pt>
                <c:pt idx="873">
                  <c:v>3035177.10626319</c:v>
                </c:pt>
                <c:pt idx="874">
                  <c:v>3035177.10626319</c:v>
                </c:pt>
                <c:pt idx="875">
                  <c:v>3035177.10626319</c:v>
                </c:pt>
                <c:pt idx="876">
                  <c:v>3035177.10626319</c:v>
                </c:pt>
                <c:pt idx="877">
                  <c:v>3035177.10626319</c:v>
                </c:pt>
                <c:pt idx="878">
                  <c:v>3035177.10626319</c:v>
                </c:pt>
                <c:pt idx="879">
                  <c:v>3035177.10626319</c:v>
                </c:pt>
                <c:pt idx="880">
                  <c:v>3035177.10626319</c:v>
                </c:pt>
                <c:pt idx="881">
                  <c:v>3035177.10626319</c:v>
                </c:pt>
                <c:pt idx="882">
                  <c:v>3035177.10626319</c:v>
                </c:pt>
                <c:pt idx="883">
                  <c:v>3035177.10626319</c:v>
                </c:pt>
                <c:pt idx="884">
                  <c:v>3035177.10626319</c:v>
                </c:pt>
                <c:pt idx="885">
                  <c:v>3035177.10626319</c:v>
                </c:pt>
                <c:pt idx="886">
                  <c:v>3035177.10626319</c:v>
                </c:pt>
                <c:pt idx="887">
                  <c:v>3035177.10626319</c:v>
                </c:pt>
                <c:pt idx="888">
                  <c:v>3035177.10626319</c:v>
                </c:pt>
                <c:pt idx="889">
                  <c:v>3035177.10626319</c:v>
                </c:pt>
                <c:pt idx="890">
                  <c:v>3035177.10626319</c:v>
                </c:pt>
                <c:pt idx="891">
                  <c:v>3035177.10626319</c:v>
                </c:pt>
                <c:pt idx="892">
                  <c:v>3035177.10626319</c:v>
                </c:pt>
                <c:pt idx="893">
                  <c:v>3035177.10626319</c:v>
                </c:pt>
                <c:pt idx="894">
                  <c:v>3035177.10626319</c:v>
                </c:pt>
                <c:pt idx="895">
                  <c:v>3035177.10626319</c:v>
                </c:pt>
                <c:pt idx="896">
                  <c:v>3035177.10626319</c:v>
                </c:pt>
                <c:pt idx="897">
                  <c:v>3035177.10626319</c:v>
                </c:pt>
                <c:pt idx="898">
                  <c:v>3035177.10626319</c:v>
                </c:pt>
                <c:pt idx="899">
                  <c:v>3035177.10626319</c:v>
                </c:pt>
                <c:pt idx="900">
                  <c:v>3035177.10626319</c:v>
                </c:pt>
                <c:pt idx="901">
                  <c:v>3035177.10626319</c:v>
                </c:pt>
                <c:pt idx="902">
                  <c:v>3035177.10626319</c:v>
                </c:pt>
                <c:pt idx="903">
                  <c:v>3035177.10626319</c:v>
                </c:pt>
                <c:pt idx="904">
                  <c:v>3035177.10626319</c:v>
                </c:pt>
                <c:pt idx="905">
                  <c:v>3035177.10626319</c:v>
                </c:pt>
                <c:pt idx="906">
                  <c:v>3035177.10626319</c:v>
                </c:pt>
                <c:pt idx="907">
                  <c:v>3035177.10626319</c:v>
                </c:pt>
                <c:pt idx="908">
                  <c:v>3035177.10626319</c:v>
                </c:pt>
                <c:pt idx="909">
                  <c:v>3035177.10626319</c:v>
                </c:pt>
                <c:pt idx="910">
                  <c:v>3035177.10626319</c:v>
                </c:pt>
                <c:pt idx="911">
                  <c:v>3035177.10626319</c:v>
                </c:pt>
                <c:pt idx="912">
                  <c:v>3035177.10626319</c:v>
                </c:pt>
                <c:pt idx="913">
                  <c:v>3035177.10626319</c:v>
                </c:pt>
                <c:pt idx="914">
                  <c:v>3035177.10626319</c:v>
                </c:pt>
                <c:pt idx="915">
                  <c:v>3035177.10626319</c:v>
                </c:pt>
                <c:pt idx="916">
                  <c:v>3035177.10626319</c:v>
                </c:pt>
                <c:pt idx="917">
                  <c:v>3035177.10626319</c:v>
                </c:pt>
                <c:pt idx="918">
                  <c:v>3035177.10626319</c:v>
                </c:pt>
                <c:pt idx="919">
                  <c:v>3035177.10626319</c:v>
                </c:pt>
                <c:pt idx="920">
                  <c:v>3035177.10626319</c:v>
                </c:pt>
                <c:pt idx="921">
                  <c:v>3035177.10626319</c:v>
                </c:pt>
                <c:pt idx="922">
                  <c:v>3035177.10626319</c:v>
                </c:pt>
                <c:pt idx="923">
                  <c:v>3035177.10626319</c:v>
                </c:pt>
                <c:pt idx="924">
                  <c:v>3035177.10626319</c:v>
                </c:pt>
                <c:pt idx="925">
                  <c:v>3035177.10626319</c:v>
                </c:pt>
                <c:pt idx="926">
                  <c:v>3035177.10626319</c:v>
                </c:pt>
                <c:pt idx="927">
                  <c:v>3035177.10626319</c:v>
                </c:pt>
                <c:pt idx="928">
                  <c:v>3035177.10626319</c:v>
                </c:pt>
                <c:pt idx="929">
                  <c:v>3035177.10626319</c:v>
                </c:pt>
                <c:pt idx="930">
                  <c:v>3035177.10626319</c:v>
                </c:pt>
                <c:pt idx="931">
                  <c:v>3035177.10626319</c:v>
                </c:pt>
                <c:pt idx="932">
                  <c:v>3035177.10626319</c:v>
                </c:pt>
                <c:pt idx="933">
                  <c:v>3035177.10626319</c:v>
                </c:pt>
                <c:pt idx="934">
                  <c:v>3035177.10626319</c:v>
                </c:pt>
                <c:pt idx="935">
                  <c:v>3035177.10626319</c:v>
                </c:pt>
                <c:pt idx="936">
                  <c:v>3035177.10626319</c:v>
                </c:pt>
                <c:pt idx="937">
                  <c:v>3035177.10626319</c:v>
                </c:pt>
                <c:pt idx="938">
                  <c:v>3035177.10626319</c:v>
                </c:pt>
                <c:pt idx="939">
                  <c:v>3035177.10626319</c:v>
                </c:pt>
                <c:pt idx="940">
                  <c:v>3035177.10626319</c:v>
                </c:pt>
                <c:pt idx="941">
                  <c:v>3035177.10626319</c:v>
                </c:pt>
                <c:pt idx="942">
                  <c:v>3035177.10626319</c:v>
                </c:pt>
                <c:pt idx="943">
                  <c:v>3035177.10626319</c:v>
                </c:pt>
                <c:pt idx="944">
                  <c:v>3035177.10626319</c:v>
                </c:pt>
                <c:pt idx="945">
                  <c:v>3035177.10626319</c:v>
                </c:pt>
                <c:pt idx="946">
                  <c:v>3035177.10626319</c:v>
                </c:pt>
                <c:pt idx="947">
                  <c:v>3035177.10626319</c:v>
                </c:pt>
                <c:pt idx="948">
                  <c:v>3035177.10626319</c:v>
                </c:pt>
                <c:pt idx="949">
                  <c:v>3035177.10626319</c:v>
                </c:pt>
                <c:pt idx="950">
                  <c:v>3035177.10626319</c:v>
                </c:pt>
                <c:pt idx="951">
                  <c:v>3035177.10626319</c:v>
                </c:pt>
                <c:pt idx="952">
                  <c:v>3035177.10626319</c:v>
                </c:pt>
                <c:pt idx="953">
                  <c:v>3035177.10626319</c:v>
                </c:pt>
                <c:pt idx="954">
                  <c:v>3035177.10626319</c:v>
                </c:pt>
                <c:pt idx="955">
                  <c:v>3035177.10626319</c:v>
                </c:pt>
                <c:pt idx="956">
                  <c:v>3035177.10626319</c:v>
                </c:pt>
                <c:pt idx="957">
                  <c:v>3035177.10626319</c:v>
                </c:pt>
                <c:pt idx="958">
                  <c:v>3035177.10626319</c:v>
                </c:pt>
                <c:pt idx="959">
                  <c:v>3035177.10626319</c:v>
                </c:pt>
                <c:pt idx="960">
                  <c:v>3035177.10626319</c:v>
                </c:pt>
                <c:pt idx="961">
                  <c:v>3035177.10626319</c:v>
                </c:pt>
                <c:pt idx="962">
                  <c:v>3035177.10626319</c:v>
                </c:pt>
                <c:pt idx="963">
                  <c:v>3035177.10626319</c:v>
                </c:pt>
                <c:pt idx="964">
                  <c:v>3035177.10626319</c:v>
                </c:pt>
                <c:pt idx="965">
                  <c:v>3035177.10626319</c:v>
                </c:pt>
                <c:pt idx="966">
                  <c:v>3035177.10626319</c:v>
                </c:pt>
                <c:pt idx="967">
                  <c:v>3035177.10626319</c:v>
                </c:pt>
                <c:pt idx="968">
                  <c:v>3035177.10626319</c:v>
                </c:pt>
                <c:pt idx="969">
                  <c:v>3035177.10626319</c:v>
                </c:pt>
                <c:pt idx="970">
                  <c:v>3035177.10626319</c:v>
                </c:pt>
                <c:pt idx="971">
                  <c:v>3035177.10626319</c:v>
                </c:pt>
                <c:pt idx="972">
                  <c:v>3035177.10626319</c:v>
                </c:pt>
                <c:pt idx="973">
                  <c:v>3035177.10626319</c:v>
                </c:pt>
                <c:pt idx="974">
                  <c:v>3035177.10626319</c:v>
                </c:pt>
                <c:pt idx="975">
                  <c:v>3035177.10626319</c:v>
                </c:pt>
                <c:pt idx="976">
                  <c:v>3035177.10626319</c:v>
                </c:pt>
                <c:pt idx="977">
                  <c:v>3035177.10626319</c:v>
                </c:pt>
                <c:pt idx="978">
                  <c:v>3035177.10626319</c:v>
                </c:pt>
                <c:pt idx="979">
                  <c:v>3035177.10626319</c:v>
                </c:pt>
                <c:pt idx="980">
                  <c:v>3035177.10626319</c:v>
                </c:pt>
                <c:pt idx="981">
                  <c:v>3035177.10626319</c:v>
                </c:pt>
                <c:pt idx="982">
                  <c:v>3035177.10626319</c:v>
                </c:pt>
                <c:pt idx="983">
                  <c:v>3035177.10626319</c:v>
                </c:pt>
                <c:pt idx="984">
                  <c:v>3035177.10626319</c:v>
                </c:pt>
                <c:pt idx="985">
                  <c:v>3035177.10626319</c:v>
                </c:pt>
                <c:pt idx="986">
                  <c:v>3035177.10626319</c:v>
                </c:pt>
                <c:pt idx="987">
                  <c:v>3035177.10626319</c:v>
                </c:pt>
                <c:pt idx="988">
                  <c:v>3035177.10626319</c:v>
                </c:pt>
                <c:pt idx="989">
                  <c:v>3035177.10626319</c:v>
                </c:pt>
                <c:pt idx="990">
                  <c:v>3035177.10626319</c:v>
                </c:pt>
                <c:pt idx="991">
                  <c:v>3035177.10626319</c:v>
                </c:pt>
                <c:pt idx="992">
                  <c:v>3035177.10626319</c:v>
                </c:pt>
                <c:pt idx="993">
                  <c:v>3035177.10626319</c:v>
                </c:pt>
                <c:pt idx="994">
                  <c:v>3035177.10626319</c:v>
                </c:pt>
                <c:pt idx="995">
                  <c:v>3035177.10626319</c:v>
                </c:pt>
                <c:pt idx="996">
                  <c:v>3035177.10626319</c:v>
                </c:pt>
                <c:pt idx="997">
                  <c:v>3035177.10626319</c:v>
                </c:pt>
                <c:pt idx="998">
                  <c:v>3035177.10626319</c:v>
                </c:pt>
                <c:pt idx="999">
                  <c:v>3035177.10626319</c:v>
                </c:pt>
                <c:pt idx="1000">
                  <c:v>3035177.10626319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4680.69631769678</c:v>
                </c:pt>
                <c:pt idx="1">
                  <c:v>4680.69631769678</c:v>
                </c:pt>
                <c:pt idx="2">
                  <c:v>4680.69631769678</c:v>
                </c:pt>
                <c:pt idx="3">
                  <c:v>4680.69631769678</c:v>
                </c:pt>
                <c:pt idx="4">
                  <c:v>4680.69631769678</c:v>
                </c:pt>
                <c:pt idx="5">
                  <c:v>4680.69631769678</c:v>
                </c:pt>
                <c:pt idx="6">
                  <c:v>4680.69631769678</c:v>
                </c:pt>
                <c:pt idx="7">
                  <c:v>4680.69631769678</c:v>
                </c:pt>
                <c:pt idx="8">
                  <c:v>4680.69631769678</c:v>
                </c:pt>
                <c:pt idx="9">
                  <c:v>4680.69631769678</c:v>
                </c:pt>
                <c:pt idx="10">
                  <c:v>4680.69631769678</c:v>
                </c:pt>
                <c:pt idx="11">
                  <c:v>4680.69631769678</c:v>
                </c:pt>
                <c:pt idx="12">
                  <c:v>4680.69631769678</c:v>
                </c:pt>
                <c:pt idx="13">
                  <c:v>4680.69631769678</c:v>
                </c:pt>
                <c:pt idx="14">
                  <c:v>4680.69631769678</c:v>
                </c:pt>
                <c:pt idx="15">
                  <c:v>4680.69631769678</c:v>
                </c:pt>
                <c:pt idx="16">
                  <c:v>4680.69631769678</c:v>
                </c:pt>
                <c:pt idx="17">
                  <c:v>4680.69631769678</c:v>
                </c:pt>
                <c:pt idx="18">
                  <c:v>4680.69631769678</c:v>
                </c:pt>
                <c:pt idx="19">
                  <c:v>4680.69631769678</c:v>
                </c:pt>
                <c:pt idx="20">
                  <c:v>4680.69631769678</c:v>
                </c:pt>
                <c:pt idx="21">
                  <c:v>4680.69631769678</c:v>
                </c:pt>
                <c:pt idx="22">
                  <c:v>4680.69631769678</c:v>
                </c:pt>
                <c:pt idx="23">
                  <c:v>4680.69631769678</c:v>
                </c:pt>
                <c:pt idx="24">
                  <c:v>4680.69631769678</c:v>
                </c:pt>
                <c:pt idx="25">
                  <c:v>4680.69631769678</c:v>
                </c:pt>
                <c:pt idx="26">
                  <c:v>4680.69631769678</c:v>
                </c:pt>
                <c:pt idx="27">
                  <c:v>4680.69631769678</c:v>
                </c:pt>
                <c:pt idx="28">
                  <c:v>4680.69631769678</c:v>
                </c:pt>
                <c:pt idx="29">
                  <c:v>4680.69631769678</c:v>
                </c:pt>
                <c:pt idx="30">
                  <c:v>4680.69631769678</c:v>
                </c:pt>
                <c:pt idx="31">
                  <c:v>4680.69631769678</c:v>
                </c:pt>
                <c:pt idx="32">
                  <c:v>4680.69631769678</c:v>
                </c:pt>
                <c:pt idx="33">
                  <c:v>4680.69631769678</c:v>
                </c:pt>
                <c:pt idx="34">
                  <c:v>4680.69631769678</c:v>
                </c:pt>
                <c:pt idx="35">
                  <c:v>4680.69631769678</c:v>
                </c:pt>
                <c:pt idx="36">
                  <c:v>4680.69631769678</c:v>
                </c:pt>
                <c:pt idx="37">
                  <c:v>4680.69631769678</c:v>
                </c:pt>
                <c:pt idx="38">
                  <c:v>4680.69631769678</c:v>
                </c:pt>
                <c:pt idx="39">
                  <c:v>4680.69631769678</c:v>
                </c:pt>
                <c:pt idx="40">
                  <c:v>4680.69631769678</c:v>
                </c:pt>
                <c:pt idx="41">
                  <c:v>4680.69631769678</c:v>
                </c:pt>
                <c:pt idx="42">
                  <c:v>4680.69631769678</c:v>
                </c:pt>
                <c:pt idx="43">
                  <c:v>4680.69631769678</c:v>
                </c:pt>
                <c:pt idx="44">
                  <c:v>4680.69631769678</c:v>
                </c:pt>
                <c:pt idx="45">
                  <c:v>4680.69631769678</c:v>
                </c:pt>
                <c:pt idx="46">
                  <c:v>4680.69631769678</c:v>
                </c:pt>
                <c:pt idx="47">
                  <c:v>4680.69631769678</c:v>
                </c:pt>
                <c:pt idx="48">
                  <c:v>4680.69631769678</c:v>
                </c:pt>
                <c:pt idx="49">
                  <c:v>4680.69631769678</c:v>
                </c:pt>
                <c:pt idx="50">
                  <c:v>4680.69631769678</c:v>
                </c:pt>
                <c:pt idx="51">
                  <c:v>4680.69631769678</c:v>
                </c:pt>
                <c:pt idx="52">
                  <c:v>4680.69631769678</c:v>
                </c:pt>
                <c:pt idx="53">
                  <c:v>4680.69631769678</c:v>
                </c:pt>
                <c:pt idx="54">
                  <c:v>4680.69631769678</c:v>
                </c:pt>
                <c:pt idx="55">
                  <c:v>4680.69631769678</c:v>
                </c:pt>
                <c:pt idx="56">
                  <c:v>4680.69631769678</c:v>
                </c:pt>
                <c:pt idx="57">
                  <c:v>4680.69631769678</c:v>
                </c:pt>
                <c:pt idx="58">
                  <c:v>4680.69631769678</c:v>
                </c:pt>
                <c:pt idx="59">
                  <c:v>4680.69631769678</c:v>
                </c:pt>
                <c:pt idx="60">
                  <c:v>4680.69631769678</c:v>
                </c:pt>
                <c:pt idx="61">
                  <c:v>4680.69631769678</c:v>
                </c:pt>
                <c:pt idx="62">
                  <c:v>4680.69631769678</c:v>
                </c:pt>
                <c:pt idx="63">
                  <c:v>4680.69631769678</c:v>
                </c:pt>
                <c:pt idx="64">
                  <c:v>4680.69631769678</c:v>
                </c:pt>
                <c:pt idx="65">
                  <c:v>4680.69631769678</c:v>
                </c:pt>
                <c:pt idx="66">
                  <c:v>4680.69631769678</c:v>
                </c:pt>
                <c:pt idx="67">
                  <c:v>4680.69631769678</c:v>
                </c:pt>
                <c:pt idx="68">
                  <c:v>4680.69631769678</c:v>
                </c:pt>
                <c:pt idx="69">
                  <c:v>4680.69631769678</c:v>
                </c:pt>
                <c:pt idx="70">
                  <c:v>4680.69631769678</c:v>
                </c:pt>
                <c:pt idx="71">
                  <c:v>4680.69631769678</c:v>
                </c:pt>
                <c:pt idx="72">
                  <c:v>4680.69631769678</c:v>
                </c:pt>
                <c:pt idx="73">
                  <c:v>4680.69631769678</c:v>
                </c:pt>
                <c:pt idx="74">
                  <c:v>4680.69631769678</c:v>
                </c:pt>
                <c:pt idx="75">
                  <c:v>4680.69631769678</c:v>
                </c:pt>
                <c:pt idx="76">
                  <c:v>4680.69631769678</c:v>
                </c:pt>
                <c:pt idx="77">
                  <c:v>4680.69631769678</c:v>
                </c:pt>
                <c:pt idx="78">
                  <c:v>4680.69631769678</c:v>
                </c:pt>
                <c:pt idx="79">
                  <c:v>4680.69631769678</c:v>
                </c:pt>
                <c:pt idx="80">
                  <c:v>4680.69631769678</c:v>
                </c:pt>
                <c:pt idx="81">
                  <c:v>4680.69631769678</c:v>
                </c:pt>
                <c:pt idx="82">
                  <c:v>4680.69631769678</c:v>
                </c:pt>
                <c:pt idx="83">
                  <c:v>4680.69631769678</c:v>
                </c:pt>
                <c:pt idx="84">
                  <c:v>4680.69631769678</c:v>
                </c:pt>
                <c:pt idx="85">
                  <c:v>4680.69631769678</c:v>
                </c:pt>
                <c:pt idx="86">
                  <c:v>4680.69631769678</c:v>
                </c:pt>
                <c:pt idx="87">
                  <c:v>4680.69631769678</c:v>
                </c:pt>
                <c:pt idx="88">
                  <c:v>4680.69631769678</c:v>
                </c:pt>
                <c:pt idx="89">
                  <c:v>4680.69631769678</c:v>
                </c:pt>
                <c:pt idx="90">
                  <c:v>4680.69631769678</c:v>
                </c:pt>
                <c:pt idx="91">
                  <c:v>4680.69631769678</c:v>
                </c:pt>
                <c:pt idx="92">
                  <c:v>4680.69631769678</c:v>
                </c:pt>
                <c:pt idx="93">
                  <c:v>4680.69631769678</c:v>
                </c:pt>
                <c:pt idx="94">
                  <c:v>4680.69631769678</c:v>
                </c:pt>
                <c:pt idx="95">
                  <c:v>4680.69631769678</c:v>
                </c:pt>
                <c:pt idx="96">
                  <c:v>4680.69631769678</c:v>
                </c:pt>
                <c:pt idx="97">
                  <c:v>4680.69631769678</c:v>
                </c:pt>
                <c:pt idx="98">
                  <c:v>4680.69631769678</c:v>
                </c:pt>
                <c:pt idx="99">
                  <c:v>4680.69631769678</c:v>
                </c:pt>
                <c:pt idx="100">
                  <c:v>4680.69631769678</c:v>
                </c:pt>
                <c:pt idx="101">
                  <c:v>4680.69631769678</c:v>
                </c:pt>
                <c:pt idx="102">
                  <c:v>4680.69631769678</c:v>
                </c:pt>
                <c:pt idx="103">
                  <c:v>4680.69631769678</c:v>
                </c:pt>
                <c:pt idx="104">
                  <c:v>4680.69631769678</c:v>
                </c:pt>
                <c:pt idx="105">
                  <c:v>4680.69631769678</c:v>
                </c:pt>
                <c:pt idx="106">
                  <c:v>4680.69631769678</c:v>
                </c:pt>
                <c:pt idx="107">
                  <c:v>4680.69631769678</c:v>
                </c:pt>
                <c:pt idx="108">
                  <c:v>4680.69631769678</c:v>
                </c:pt>
                <c:pt idx="109">
                  <c:v>4680.69631769678</c:v>
                </c:pt>
                <c:pt idx="110">
                  <c:v>4680.69631769678</c:v>
                </c:pt>
                <c:pt idx="111">
                  <c:v>4680.69631769678</c:v>
                </c:pt>
                <c:pt idx="112">
                  <c:v>4680.69631769678</c:v>
                </c:pt>
                <c:pt idx="113">
                  <c:v>4680.69631769678</c:v>
                </c:pt>
                <c:pt idx="114">
                  <c:v>4680.69631769678</c:v>
                </c:pt>
                <c:pt idx="115">
                  <c:v>4680.69631769678</c:v>
                </c:pt>
                <c:pt idx="116">
                  <c:v>4680.69631769678</c:v>
                </c:pt>
                <c:pt idx="117">
                  <c:v>4680.69631769678</c:v>
                </c:pt>
                <c:pt idx="118">
                  <c:v>4680.69631769678</c:v>
                </c:pt>
                <c:pt idx="119">
                  <c:v>4680.69631769678</c:v>
                </c:pt>
                <c:pt idx="120">
                  <c:v>4680.69631769678</c:v>
                </c:pt>
                <c:pt idx="121">
                  <c:v>4680.69631769678</c:v>
                </c:pt>
                <c:pt idx="122">
                  <c:v>4680.69631769678</c:v>
                </c:pt>
                <c:pt idx="123">
                  <c:v>4680.69631769678</c:v>
                </c:pt>
                <c:pt idx="124">
                  <c:v>4680.69631769678</c:v>
                </c:pt>
                <c:pt idx="125">
                  <c:v>4680.69631769678</c:v>
                </c:pt>
                <c:pt idx="126">
                  <c:v>4680.69631769678</c:v>
                </c:pt>
                <c:pt idx="127">
                  <c:v>4680.69631769678</c:v>
                </c:pt>
                <c:pt idx="128">
                  <c:v>4680.69631769678</c:v>
                </c:pt>
                <c:pt idx="129">
                  <c:v>4680.69631769678</c:v>
                </c:pt>
                <c:pt idx="130">
                  <c:v>4680.69631769678</c:v>
                </c:pt>
                <c:pt idx="131">
                  <c:v>4680.69631769678</c:v>
                </c:pt>
                <c:pt idx="132">
                  <c:v>4680.69631769678</c:v>
                </c:pt>
                <c:pt idx="133">
                  <c:v>4680.69631769678</c:v>
                </c:pt>
                <c:pt idx="134">
                  <c:v>4680.69631769678</c:v>
                </c:pt>
                <c:pt idx="135">
                  <c:v>4680.69631769678</c:v>
                </c:pt>
                <c:pt idx="136">
                  <c:v>4680.69631769678</c:v>
                </c:pt>
                <c:pt idx="137">
                  <c:v>4680.69631769678</c:v>
                </c:pt>
                <c:pt idx="138">
                  <c:v>4680.69631769678</c:v>
                </c:pt>
                <c:pt idx="139">
                  <c:v>4680.69631769678</c:v>
                </c:pt>
                <c:pt idx="140">
                  <c:v>4680.69631769678</c:v>
                </c:pt>
                <c:pt idx="141">
                  <c:v>4680.69631769678</c:v>
                </c:pt>
                <c:pt idx="142">
                  <c:v>4680.69631769678</c:v>
                </c:pt>
                <c:pt idx="143">
                  <c:v>4680.69631769678</c:v>
                </c:pt>
                <c:pt idx="144">
                  <c:v>4680.69631769678</c:v>
                </c:pt>
                <c:pt idx="145">
                  <c:v>4680.69631769678</c:v>
                </c:pt>
                <c:pt idx="146">
                  <c:v>4680.69631769678</c:v>
                </c:pt>
                <c:pt idx="147">
                  <c:v>4680.69631769678</c:v>
                </c:pt>
                <c:pt idx="148">
                  <c:v>4680.69631769678</c:v>
                </c:pt>
                <c:pt idx="149">
                  <c:v>4680.69631769678</c:v>
                </c:pt>
                <c:pt idx="150">
                  <c:v>4680.69631769678</c:v>
                </c:pt>
                <c:pt idx="151">
                  <c:v>4680.69631769678</c:v>
                </c:pt>
                <c:pt idx="152">
                  <c:v>4680.69631769678</c:v>
                </c:pt>
                <c:pt idx="153">
                  <c:v>4680.69631769678</c:v>
                </c:pt>
                <c:pt idx="154">
                  <c:v>4680.69631769678</c:v>
                </c:pt>
                <c:pt idx="155">
                  <c:v>4680.69631769678</c:v>
                </c:pt>
                <c:pt idx="156">
                  <c:v>4680.69631769678</c:v>
                </c:pt>
                <c:pt idx="157">
                  <c:v>4680.69631769678</c:v>
                </c:pt>
                <c:pt idx="158">
                  <c:v>4680.69631769678</c:v>
                </c:pt>
                <c:pt idx="159">
                  <c:v>4680.69631769678</c:v>
                </c:pt>
                <c:pt idx="160">
                  <c:v>4680.69631769678</c:v>
                </c:pt>
                <c:pt idx="161">
                  <c:v>4680.69631769678</c:v>
                </c:pt>
                <c:pt idx="162">
                  <c:v>4680.69631769678</c:v>
                </c:pt>
                <c:pt idx="163">
                  <c:v>4680.69631769678</c:v>
                </c:pt>
                <c:pt idx="164">
                  <c:v>4680.69631769678</c:v>
                </c:pt>
                <c:pt idx="165">
                  <c:v>4680.69631769678</c:v>
                </c:pt>
                <c:pt idx="166">
                  <c:v>4680.69631769678</c:v>
                </c:pt>
                <c:pt idx="167">
                  <c:v>4680.69631769678</c:v>
                </c:pt>
                <c:pt idx="168">
                  <c:v>4680.69631769678</c:v>
                </c:pt>
                <c:pt idx="169">
                  <c:v>4680.69631769678</c:v>
                </c:pt>
                <c:pt idx="170">
                  <c:v>4680.69631769678</c:v>
                </c:pt>
                <c:pt idx="171">
                  <c:v>4680.69631769678</c:v>
                </c:pt>
                <c:pt idx="172">
                  <c:v>4680.69631769678</c:v>
                </c:pt>
                <c:pt idx="173">
                  <c:v>4680.69631769678</c:v>
                </c:pt>
                <c:pt idx="174">
                  <c:v>4680.69631769678</c:v>
                </c:pt>
                <c:pt idx="175">
                  <c:v>4680.69631769678</c:v>
                </c:pt>
                <c:pt idx="176">
                  <c:v>4680.69631769678</c:v>
                </c:pt>
                <c:pt idx="177">
                  <c:v>4680.69631769678</c:v>
                </c:pt>
                <c:pt idx="178">
                  <c:v>4680.69631769678</c:v>
                </c:pt>
                <c:pt idx="179">
                  <c:v>4680.69631769678</c:v>
                </c:pt>
                <c:pt idx="180">
                  <c:v>4680.69631769678</c:v>
                </c:pt>
                <c:pt idx="181">
                  <c:v>4680.69631769678</c:v>
                </c:pt>
                <c:pt idx="182">
                  <c:v>4680.69631769678</c:v>
                </c:pt>
                <c:pt idx="183">
                  <c:v>4680.69631769678</c:v>
                </c:pt>
                <c:pt idx="184">
                  <c:v>4680.69631769678</c:v>
                </c:pt>
                <c:pt idx="185">
                  <c:v>4680.69631769678</c:v>
                </c:pt>
                <c:pt idx="186">
                  <c:v>4680.69631769678</c:v>
                </c:pt>
                <c:pt idx="187">
                  <c:v>4680.69631769678</c:v>
                </c:pt>
                <c:pt idx="188">
                  <c:v>4680.69631769678</c:v>
                </c:pt>
                <c:pt idx="189">
                  <c:v>4680.69631769678</c:v>
                </c:pt>
                <c:pt idx="190">
                  <c:v>4680.69631769678</c:v>
                </c:pt>
                <c:pt idx="191">
                  <c:v>4680.69631769678</c:v>
                </c:pt>
                <c:pt idx="192">
                  <c:v>4680.69631769678</c:v>
                </c:pt>
                <c:pt idx="193">
                  <c:v>4680.69631769678</c:v>
                </c:pt>
                <c:pt idx="194">
                  <c:v>4680.69631769678</c:v>
                </c:pt>
                <c:pt idx="195">
                  <c:v>4680.69631769678</c:v>
                </c:pt>
                <c:pt idx="196">
                  <c:v>4680.69631769678</c:v>
                </c:pt>
                <c:pt idx="197">
                  <c:v>4680.69631769678</c:v>
                </c:pt>
                <c:pt idx="198">
                  <c:v>4680.69631769678</c:v>
                </c:pt>
                <c:pt idx="199">
                  <c:v>4680.69631769678</c:v>
                </c:pt>
                <c:pt idx="200">
                  <c:v>4680.69631769678</c:v>
                </c:pt>
                <c:pt idx="201">
                  <c:v>4680.69631769678</c:v>
                </c:pt>
                <c:pt idx="202">
                  <c:v>4680.69631769678</c:v>
                </c:pt>
                <c:pt idx="203">
                  <c:v>4680.69631769678</c:v>
                </c:pt>
                <c:pt idx="204">
                  <c:v>4680.69631769678</c:v>
                </c:pt>
                <c:pt idx="205">
                  <c:v>4680.69631769678</c:v>
                </c:pt>
                <c:pt idx="206">
                  <c:v>4680.69631769678</c:v>
                </c:pt>
                <c:pt idx="207">
                  <c:v>4680.69631769678</c:v>
                </c:pt>
                <c:pt idx="208">
                  <c:v>4680.69631769678</c:v>
                </c:pt>
                <c:pt idx="209">
                  <c:v>4680.69631769678</c:v>
                </c:pt>
                <c:pt idx="210">
                  <c:v>4680.69631769678</c:v>
                </c:pt>
                <c:pt idx="211">
                  <c:v>4680.69631769678</c:v>
                </c:pt>
                <c:pt idx="212">
                  <c:v>4680.69631769678</c:v>
                </c:pt>
                <c:pt idx="213">
                  <c:v>4680.69631769678</c:v>
                </c:pt>
                <c:pt idx="214">
                  <c:v>4680.69631769678</c:v>
                </c:pt>
                <c:pt idx="215">
                  <c:v>4680.69631769678</c:v>
                </c:pt>
                <c:pt idx="216">
                  <c:v>4680.69631769678</c:v>
                </c:pt>
                <c:pt idx="217">
                  <c:v>4680.69631769678</c:v>
                </c:pt>
                <c:pt idx="218">
                  <c:v>4680.69631769678</c:v>
                </c:pt>
                <c:pt idx="219">
                  <c:v>4680.69631769678</c:v>
                </c:pt>
                <c:pt idx="220">
                  <c:v>4680.69631769678</c:v>
                </c:pt>
                <c:pt idx="221">
                  <c:v>4680.69631769678</c:v>
                </c:pt>
                <c:pt idx="222">
                  <c:v>4680.69631769678</c:v>
                </c:pt>
                <c:pt idx="223">
                  <c:v>4680.69631769678</c:v>
                </c:pt>
                <c:pt idx="224">
                  <c:v>4680.69631769678</c:v>
                </c:pt>
                <c:pt idx="225">
                  <c:v>4680.69631769678</c:v>
                </c:pt>
                <c:pt idx="226">
                  <c:v>4680.69631769678</c:v>
                </c:pt>
                <c:pt idx="227">
                  <c:v>4680.69631769678</c:v>
                </c:pt>
                <c:pt idx="228">
                  <c:v>4680.69631769678</c:v>
                </c:pt>
                <c:pt idx="229">
                  <c:v>4680.69631769678</c:v>
                </c:pt>
                <c:pt idx="230">
                  <c:v>4680.69631769678</c:v>
                </c:pt>
                <c:pt idx="231">
                  <c:v>4680.69631769678</c:v>
                </c:pt>
                <c:pt idx="232">
                  <c:v>4680.69631769678</c:v>
                </c:pt>
                <c:pt idx="233">
                  <c:v>4680.69631769678</c:v>
                </c:pt>
                <c:pt idx="234">
                  <c:v>4680.69631769678</c:v>
                </c:pt>
                <c:pt idx="235">
                  <c:v>4680.69631769678</c:v>
                </c:pt>
                <c:pt idx="236">
                  <c:v>4680.69631769678</c:v>
                </c:pt>
                <c:pt idx="237">
                  <c:v>4680.69631769678</c:v>
                </c:pt>
                <c:pt idx="238">
                  <c:v>4680.69631769678</c:v>
                </c:pt>
                <c:pt idx="239">
                  <c:v>4680.69631769678</c:v>
                </c:pt>
                <c:pt idx="240">
                  <c:v>4680.69631769678</c:v>
                </c:pt>
                <c:pt idx="241">
                  <c:v>4680.69631769678</c:v>
                </c:pt>
                <c:pt idx="242">
                  <c:v>4680.69631769678</c:v>
                </c:pt>
                <c:pt idx="243">
                  <c:v>4680.69631769678</c:v>
                </c:pt>
                <c:pt idx="244">
                  <c:v>4680.69631769678</c:v>
                </c:pt>
                <c:pt idx="245">
                  <c:v>4680.69631769678</c:v>
                </c:pt>
                <c:pt idx="246">
                  <c:v>4680.69631769678</c:v>
                </c:pt>
                <c:pt idx="247">
                  <c:v>4680.69631769678</c:v>
                </c:pt>
                <c:pt idx="248">
                  <c:v>4680.69631769678</c:v>
                </c:pt>
                <c:pt idx="249">
                  <c:v>4680.69631769678</c:v>
                </c:pt>
                <c:pt idx="250">
                  <c:v>4680.69631769678</c:v>
                </c:pt>
                <c:pt idx="251">
                  <c:v>4680.69631769678</c:v>
                </c:pt>
                <c:pt idx="252">
                  <c:v>4680.69631769678</c:v>
                </c:pt>
                <c:pt idx="253">
                  <c:v>4680.69631769678</c:v>
                </c:pt>
                <c:pt idx="254">
                  <c:v>4680.69631769678</c:v>
                </c:pt>
                <c:pt idx="255">
                  <c:v>4680.69631769678</c:v>
                </c:pt>
                <c:pt idx="256">
                  <c:v>4680.69631769678</c:v>
                </c:pt>
                <c:pt idx="257">
                  <c:v>4680.69631769678</c:v>
                </c:pt>
                <c:pt idx="258">
                  <c:v>4680.69631769678</c:v>
                </c:pt>
                <c:pt idx="259">
                  <c:v>4680.69631769678</c:v>
                </c:pt>
                <c:pt idx="260">
                  <c:v>4680.69631769678</c:v>
                </c:pt>
                <c:pt idx="261">
                  <c:v>4680.69631769678</c:v>
                </c:pt>
                <c:pt idx="262">
                  <c:v>4680.69631769678</c:v>
                </c:pt>
                <c:pt idx="263">
                  <c:v>4680.69631769678</c:v>
                </c:pt>
                <c:pt idx="264">
                  <c:v>4680.69631769678</c:v>
                </c:pt>
                <c:pt idx="265">
                  <c:v>4680.69631769678</c:v>
                </c:pt>
                <c:pt idx="266">
                  <c:v>4680.69631769678</c:v>
                </c:pt>
                <c:pt idx="267">
                  <c:v>4680.69631769678</c:v>
                </c:pt>
                <c:pt idx="268">
                  <c:v>4680.69631769678</c:v>
                </c:pt>
                <c:pt idx="269">
                  <c:v>4680.69631769678</c:v>
                </c:pt>
                <c:pt idx="270">
                  <c:v>4680.69631769678</c:v>
                </c:pt>
                <c:pt idx="271">
                  <c:v>4680.69631769678</c:v>
                </c:pt>
                <c:pt idx="272">
                  <c:v>4680.69631769678</c:v>
                </c:pt>
                <c:pt idx="273">
                  <c:v>4680.69631769678</c:v>
                </c:pt>
                <c:pt idx="274">
                  <c:v>4680.69631769678</c:v>
                </c:pt>
                <c:pt idx="275">
                  <c:v>4680.69631769678</c:v>
                </c:pt>
                <c:pt idx="276">
                  <c:v>4680.69631769678</c:v>
                </c:pt>
                <c:pt idx="277">
                  <c:v>4680.69631769678</c:v>
                </c:pt>
                <c:pt idx="278">
                  <c:v>4680.69631769678</c:v>
                </c:pt>
                <c:pt idx="279">
                  <c:v>4680.69631769678</c:v>
                </c:pt>
                <c:pt idx="280">
                  <c:v>4680.69631769678</c:v>
                </c:pt>
                <c:pt idx="281">
                  <c:v>4680.69631769678</c:v>
                </c:pt>
                <c:pt idx="282">
                  <c:v>4680.69631769678</c:v>
                </c:pt>
                <c:pt idx="283">
                  <c:v>4680.69631769678</c:v>
                </c:pt>
                <c:pt idx="284">
                  <c:v>4680.69631769678</c:v>
                </c:pt>
                <c:pt idx="285">
                  <c:v>4680.69631769678</c:v>
                </c:pt>
                <c:pt idx="286">
                  <c:v>4680.69631769678</c:v>
                </c:pt>
                <c:pt idx="287">
                  <c:v>4680.69631769678</c:v>
                </c:pt>
                <c:pt idx="288">
                  <c:v>4680.69631769678</c:v>
                </c:pt>
                <c:pt idx="289">
                  <c:v>4680.69631769678</c:v>
                </c:pt>
                <c:pt idx="290">
                  <c:v>4680.69631769678</c:v>
                </c:pt>
                <c:pt idx="291">
                  <c:v>4680.69631769678</c:v>
                </c:pt>
                <c:pt idx="292">
                  <c:v>4680.69631769678</c:v>
                </c:pt>
                <c:pt idx="293">
                  <c:v>4680.69631769678</c:v>
                </c:pt>
                <c:pt idx="294">
                  <c:v>4680.69631769678</c:v>
                </c:pt>
                <c:pt idx="295">
                  <c:v>4680.69631769678</c:v>
                </c:pt>
                <c:pt idx="296">
                  <c:v>4680.69631769678</c:v>
                </c:pt>
                <c:pt idx="297">
                  <c:v>4680.69631769678</c:v>
                </c:pt>
                <c:pt idx="298">
                  <c:v>4680.69631769678</c:v>
                </c:pt>
                <c:pt idx="299">
                  <c:v>4680.69631769678</c:v>
                </c:pt>
                <c:pt idx="300">
                  <c:v>4680.69631769678</c:v>
                </c:pt>
                <c:pt idx="301">
                  <c:v>4680.69631769678</c:v>
                </c:pt>
                <c:pt idx="302">
                  <c:v>4680.69631769678</c:v>
                </c:pt>
                <c:pt idx="303">
                  <c:v>4680.69631769678</c:v>
                </c:pt>
                <c:pt idx="304">
                  <c:v>4680.69631769678</c:v>
                </c:pt>
                <c:pt idx="305">
                  <c:v>4680.69631769678</c:v>
                </c:pt>
                <c:pt idx="306">
                  <c:v>4680.69631769678</c:v>
                </c:pt>
                <c:pt idx="307">
                  <c:v>4680.69631769678</c:v>
                </c:pt>
                <c:pt idx="308">
                  <c:v>4680.69631769678</c:v>
                </c:pt>
                <c:pt idx="309">
                  <c:v>4680.69631769678</c:v>
                </c:pt>
                <c:pt idx="310">
                  <c:v>4680.69631769678</c:v>
                </c:pt>
                <c:pt idx="311">
                  <c:v>4680.69631769678</c:v>
                </c:pt>
                <c:pt idx="312">
                  <c:v>4680.69631769678</c:v>
                </c:pt>
                <c:pt idx="313">
                  <c:v>4680.69631769678</c:v>
                </c:pt>
                <c:pt idx="314">
                  <c:v>4680.69631769678</c:v>
                </c:pt>
                <c:pt idx="315">
                  <c:v>4680.69631769678</c:v>
                </c:pt>
                <c:pt idx="316">
                  <c:v>4680.69631769678</c:v>
                </c:pt>
                <c:pt idx="317">
                  <c:v>4680.69631769678</c:v>
                </c:pt>
                <c:pt idx="318">
                  <c:v>4680.69631769678</c:v>
                </c:pt>
                <c:pt idx="319">
                  <c:v>4680.69631769678</c:v>
                </c:pt>
                <c:pt idx="320">
                  <c:v>4680.69631769678</c:v>
                </c:pt>
                <c:pt idx="321">
                  <c:v>4680.69631769678</c:v>
                </c:pt>
                <c:pt idx="322">
                  <c:v>4680.69631769678</c:v>
                </c:pt>
                <c:pt idx="323">
                  <c:v>4680.69631769678</c:v>
                </c:pt>
                <c:pt idx="324">
                  <c:v>4680.69631769678</c:v>
                </c:pt>
                <c:pt idx="325">
                  <c:v>4680.69631769678</c:v>
                </c:pt>
                <c:pt idx="326">
                  <c:v>4680.69631769678</c:v>
                </c:pt>
                <c:pt idx="327">
                  <c:v>4680.69631769678</c:v>
                </c:pt>
                <c:pt idx="328">
                  <c:v>4680.69631769678</c:v>
                </c:pt>
                <c:pt idx="329">
                  <c:v>4680.69631769678</c:v>
                </c:pt>
                <c:pt idx="330">
                  <c:v>4680.69631769678</c:v>
                </c:pt>
                <c:pt idx="331">
                  <c:v>4680.69631769678</c:v>
                </c:pt>
                <c:pt idx="332">
                  <c:v>4680.69631769678</c:v>
                </c:pt>
                <c:pt idx="333">
                  <c:v>4680.69631769678</c:v>
                </c:pt>
                <c:pt idx="334">
                  <c:v>4680.69631769678</c:v>
                </c:pt>
                <c:pt idx="335">
                  <c:v>4680.69631769678</c:v>
                </c:pt>
                <c:pt idx="336">
                  <c:v>4680.69631769678</c:v>
                </c:pt>
                <c:pt idx="337">
                  <c:v>4680.69631769678</c:v>
                </c:pt>
                <c:pt idx="338">
                  <c:v>4680.69631769678</c:v>
                </c:pt>
                <c:pt idx="339">
                  <c:v>4680.69631769678</c:v>
                </c:pt>
                <c:pt idx="340">
                  <c:v>4680.69631769678</c:v>
                </c:pt>
                <c:pt idx="341">
                  <c:v>4680.69631769678</c:v>
                </c:pt>
                <c:pt idx="342">
                  <c:v>4680.69631769678</c:v>
                </c:pt>
                <c:pt idx="343">
                  <c:v>4680.69631769678</c:v>
                </c:pt>
                <c:pt idx="344">
                  <c:v>4680.69631769678</c:v>
                </c:pt>
                <c:pt idx="345">
                  <c:v>4680.69631769678</c:v>
                </c:pt>
                <c:pt idx="346">
                  <c:v>4680.69631769678</c:v>
                </c:pt>
                <c:pt idx="347">
                  <c:v>4680.69631769678</c:v>
                </c:pt>
                <c:pt idx="348">
                  <c:v>4680.69631769678</c:v>
                </c:pt>
                <c:pt idx="349">
                  <c:v>4680.69631769678</c:v>
                </c:pt>
                <c:pt idx="350">
                  <c:v>4680.69631769678</c:v>
                </c:pt>
                <c:pt idx="351">
                  <c:v>4680.69631769678</c:v>
                </c:pt>
                <c:pt idx="352">
                  <c:v>4680.69631769678</c:v>
                </c:pt>
                <c:pt idx="353">
                  <c:v>4680.69631769678</c:v>
                </c:pt>
                <c:pt idx="354">
                  <c:v>4680.69631769678</c:v>
                </c:pt>
                <c:pt idx="355">
                  <c:v>4680.69631769678</c:v>
                </c:pt>
                <c:pt idx="356">
                  <c:v>4680.69631769678</c:v>
                </c:pt>
                <c:pt idx="357">
                  <c:v>4680.69631769678</c:v>
                </c:pt>
                <c:pt idx="358">
                  <c:v>4680.69631769678</c:v>
                </c:pt>
                <c:pt idx="359">
                  <c:v>4680.69631769678</c:v>
                </c:pt>
                <c:pt idx="360">
                  <c:v>4680.69631769678</c:v>
                </c:pt>
                <c:pt idx="361">
                  <c:v>4680.69631769678</c:v>
                </c:pt>
                <c:pt idx="362">
                  <c:v>4680.69631769678</c:v>
                </c:pt>
                <c:pt idx="363">
                  <c:v>4680.69631769678</c:v>
                </c:pt>
                <c:pt idx="364">
                  <c:v>4680.69631769678</c:v>
                </c:pt>
                <c:pt idx="365">
                  <c:v>4680.69631769678</c:v>
                </c:pt>
                <c:pt idx="366">
                  <c:v>4680.69631769678</c:v>
                </c:pt>
                <c:pt idx="367">
                  <c:v>4680.69631769678</c:v>
                </c:pt>
                <c:pt idx="368">
                  <c:v>4680.69631769678</c:v>
                </c:pt>
                <c:pt idx="369">
                  <c:v>4680.69631769678</c:v>
                </c:pt>
                <c:pt idx="370">
                  <c:v>4680.69631769678</c:v>
                </c:pt>
                <c:pt idx="371">
                  <c:v>4680.69631769678</c:v>
                </c:pt>
                <c:pt idx="372">
                  <c:v>4680.69631769678</c:v>
                </c:pt>
                <c:pt idx="373">
                  <c:v>4680.69631769678</c:v>
                </c:pt>
                <c:pt idx="374">
                  <c:v>4680.69631769678</c:v>
                </c:pt>
                <c:pt idx="375">
                  <c:v>4680.69631769678</c:v>
                </c:pt>
                <c:pt idx="376">
                  <c:v>4680.69631769678</c:v>
                </c:pt>
                <c:pt idx="377">
                  <c:v>4680.69631769678</c:v>
                </c:pt>
                <c:pt idx="378">
                  <c:v>4680.69631769678</c:v>
                </c:pt>
                <c:pt idx="379">
                  <c:v>4680.69631769678</c:v>
                </c:pt>
                <c:pt idx="380">
                  <c:v>4680.69631769678</c:v>
                </c:pt>
                <c:pt idx="381">
                  <c:v>4680.69631769678</c:v>
                </c:pt>
                <c:pt idx="382">
                  <c:v>4680.69631769678</c:v>
                </c:pt>
                <c:pt idx="383">
                  <c:v>4680.69631769678</c:v>
                </c:pt>
                <c:pt idx="384">
                  <c:v>4680.69631769678</c:v>
                </c:pt>
                <c:pt idx="385">
                  <c:v>4680.69631769678</c:v>
                </c:pt>
                <c:pt idx="386">
                  <c:v>4680.69631769678</c:v>
                </c:pt>
                <c:pt idx="387">
                  <c:v>4680.69631769678</c:v>
                </c:pt>
                <c:pt idx="388">
                  <c:v>4680.69631769678</c:v>
                </c:pt>
                <c:pt idx="389">
                  <c:v>4680.69631769678</c:v>
                </c:pt>
                <c:pt idx="390">
                  <c:v>4680.69631769678</c:v>
                </c:pt>
                <c:pt idx="391">
                  <c:v>4680.69631769678</c:v>
                </c:pt>
                <c:pt idx="392">
                  <c:v>4680.69631769678</c:v>
                </c:pt>
                <c:pt idx="393">
                  <c:v>4680.69631769678</c:v>
                </c:pt>
                <c:pt idx="394">
                  <c:v>4680.69631769678</c:v>
                </c:pt>
                <c:pt idx="395">
                  <c:v>4680.69631769678</c:v>
                </c:pt>
                <c:pt idx="396">
                  <c:v>4680.69631769678</c:v>
                </c:pt>
                <c:pt idx="397">
                  <c:v>4680.69631769678</c:v>
                </c:pt>
                <c:pt idx="398">
                  <c:v>4680.69631769678</c:v>
                </c:pt>
                <c:pt idx="399">
                  <c:v>4680.69631769678</c:v>
                </c:pt>
                <c:pt idx="400">
                  <c:v>4680.69631769678</c:v>
                </c:pt>
                <c:pt idx="401">
                  <c:v>4680.69631769678</c:v>
                </c:pt>
                <c:pt idx="402">
                  <c:v>4680.69631769678</c:v>
                </c:pt>
                <c:pt idx="403">
                  <c:v>4680.69631769678</c:v>
                </c:pt>
                <c:pt idx="404">
                  <c:v>4680.69631769678</c:v>
                </c:pt>
                <c:pt idx="405">
                  <c:v>4680.69631769678</c:v>
                </c:pt>
                <c:pt idx="406">
                  <c:v>4680.69631769678</c:v>
                </c:pt>
                <c:pt idx="407">
                  <c:v>4680.69631769678</c:v>
                </c:pt>
                <c:pt idx="408">
                  <c:v>4680.69631769678</c:v>
                </c:pt>
                <c:pt idx="409">
                  <c:v>4680.69631769678</c:v>
                </c:pt>
                <c:pt idx="410">
                  <c:v>4680.69631769678</c:v>
                </c:pt>
                <c:pt idx="411">
                  <c:v>4680.69631769678</c:v>
                </c:pt>
                <c:pt idx="412">
                  <c:v>4680.69631769678</c:v>
                </c:pt>
                <c:pt idx="413">
                  <c:v>4680.69631769678</c:v>
                </c:pt>
                <c:pt idx="414">
                  <c:v>4680.69631769678</c:v>
                </c:pt>
                <c:pt idx="415">
                  <c:v>4680.69631769678</c:v>
                </c:pt>
                <c:pt idx="416">
                  <c:v>4680.69631769678</c:v>
                </c:pt>
                <c:pt idx="417">
                  <c:v>4680.69631769678</c:v>
                </c:pt>
                <c:pt idx="418">
                  <c:v>4680.69631769678</c:v>
                </c:pt>
                <c:pt idx="419">
                  <c:v>4680.69631769678</c:v>
                </c:pt>
                <c:pt idx="420">
                  <c:v>4680.69631769678</c:v>
                </c:pt>
                <c:pt idx="421">
                  <c:v>4680.69631769678</c:v>
                </c:pt>
                <c:pt idx="422">
                  <c:v>4680.69631769678</c:v>
                </c:pt>
                <c:pt idx="423">
                  <c:v>4680.69631769678</c:v>
                </c:pt>
                <c:pt idx="424">
                  <c:v>4680.69631769678</c:v>
                </c:pt>
                <c:pt idx="425">
                  <c:v>4680.69631769678</c:v>
                </c:pt>
                <c:pt idx="426">
                  <c:v>4680.69631769678</c:v>
                </c:pt>
                <c:pt idx="427">
                  <c:v>4680.69631769678</c:v>
                </c:pt>
                <c:pt idx="428">
                  <c:v>4680.69631769678</c:v>
                </c:pt>
                <c:pt idx="429">
                  <c:v>4680.69631769678</c:v>
                </c:pt>
                <c:pt idx="430">
                  <c:v>4680.69631769678</c:v>
                </c:pt>
                <c:pt idx="431">
                  <c:v>4680.69631769678</c:v>
                </c:pt>
                <c:pt idx="432">
                  <c:v>4680.69631769678</c:v>
                </c:pt>
                <c:pt idx="433">
                  <c:v>4680.69631769678</c:v>
                </c:pt>
                <c:pt idx="434">
                  <c:v>4680.69631769678</c:v>
                </c:pt>
                <c:pt idx="435">
                  <c:v>4680.69631769678</c:v>
                </c:pt>
                <c:pt idx="436">
                  <c:v>4680.69631769678</c:v>
                </c:pt>
                <c:pt idx="437">
                  <c:v>4680.69631769678</c:v>
                </c:pt>
                <c:pt idx="438">
                  <c:v>4680.69631769678</c:v>
                </c:pt>
                <c:pt idx="439">
                  <c:v>4680.69631769678</c:v>
                </c:pt>
                <c:pt idx="440">
                  <c:v>4680.69631769678</c:v>
                </c:pt>
                <c:pt idx="441">
                  <c:v>4680.69631769678</c:v>
                </c:pt>
                <c:pt idx="442">
                  <c:v>4680.69631769678</c:v>
                </c:pt>
                <c:pt idx="443">
                  <c:v>4680.69631769678</c:v>
                </c:pt>
                <c:pt idx="444">
                  <c:v>4680.69631769678</c:v>
                </c:pt>
                <c:pt idx="445">
                  <c:v>4680.69631769678</c:v>
                </c:pt>
                <c:pt idx="446">
                  <c:v>4680.69631769678</c:v>
                </c:pt>
                <c:pt idx="447">
                  <c:v>4680.69631769678</c:v>
                </c:pt>
                <c:pt idx="448">
                  <c:v>4680.69631769678</c:v>
                </c:pt>
                <c:pt idx="449">
                  <c:v>4680.69631769678</c:v>
                </c:pt>
                <c:pt idx="450">
                  <c:v>4680.69631769678</c:v>
                </c:pt>
                <c:pt idx="451">
                  <c:v>4680.69631769678</c:v>
                </c:pt>
                <c:pt idx="452">
                  <c:v>4680.69631769678</c:v>
                </c:pt>
                <c:pt idx="453">
                  <c:v>4680.69631769678</c:v>
                </c:pt>
                <c:pt idx="454">
                  <c:v>4680.69631769678</c:v>
                </c:pt>
                <c:pt idx="455">
                  <c:v>4680.69631769678</c:v>
                </c:pt>
                <c:pt idx="456">
                  <c:v>4680.69631769678</c:v>
                </c:pt>
                <c:pt idx="457">
                  <c:v>4680.69631769678</c:v>
                </c:pt>
                <c:pt idx="458">
                  <c:v>4680.69631769678</c:v>
                </c:pt>
                <c:pt idx="459">
                  <c:v>4680.69631769678</c:v>
                </c:pt>
                <c:pt idx="460">
                  <c:v>4680.69631769678</c:v>
                </c:pt>
                <c:pt idx="461">
                  <c:v>4680.69631769678</c:v>
                </c:pt>
                <c:pt idx="462">
                  <c:v>4680.69631769678</c:v>
                </c:pt>
                <c:pt idx="463">
                  <c:v>4680.69631769678</c:v>
                </c:pt>
                <c:pt idx="464">
                  <c:v>4680.69631769678</c:v>
                </c:pt>
                <c:pt idx="465">
                  <c:v>4680.69631769678</c:v>
                </c:pt>
                <c:pt idx="466">
                  <c:v>4680.69631769678</c:v>
                </c:pt>
                <c:pt idx="467">
                  <c:v>4680.69631769678</c:v>
                </c:pt>
                <c:pt idx="468">
                  <c:v>4680.69631769678</c:v>
                </c:pt>
                <c:pt idx="469">
                  <c:v>4680.69631769678</c:v>
                </c:pt>
                <c:pt idx="470">
                  <c:v>4680.69631769678</c:v>
                </c:pt>
                <c:pt idx="471">
                  <c:v>4680.69631769678</c:v>
                </c:pt>
                <c:pt idx="472">
                  <c:v>4680.69631769678</c:v>
                </c:pt>
                <c:pt idx="473">
                  <c:v>4680.69631769678</c:v>
                </c:pt>
                <c:pt idx="474">
                  <c:v>4680.69631769678</c:v>
                </c:pt>
                <c:pt idx="475">
                  <c:v>4680.69631769678</c:v>
                </c:pt>
                <c:pt idx="476">
                  <c:v>4680.69631769678</c:v>
                </c:pt>
                <c:pt idx="477">
                  <c:v>4680.69631769678</c:v>
                </c:pt>
                <c:pt idx="478">
                  <c:v>4680.69631769678</c:v>
                </c:pt>
                <c:pt idx="479">
                  <c:v>4680.69631769678</c:v>
                </c:pt>
                <c:pt idx="480">
                  <c:v>4680.69631769678</c:v>
                </c:pt>
                <c:pt idx="481">
                  <c:v>4680.69631769678</c:v>
                </c:pt>
                <c:pt idx="482">
                  <c:v>4680.69631769678</c:v>
                </c:pt>
                <c:pt idx="483">
                  <c:v>4680.69631769678</c:v>
                </c:pt>
                <c:pt idx="484">
                  <c:v>4680.69631769678</c:v>
                </c:pt>
                <c:pt idx="485">
                  <c:v>4680.69631769678</c:v>
                </c:pt>
                <c:pt idx="486">
                  <c:v>4680.69631769678</c:v>
                </c:pt>
                <c:pt idx="487">
                  <c:v>4680.69631769678</c:v>
                </c:pt>
                <c:pt idx="488">
                  <c:v>4680.69631769678</c:v>
                </c:pt>
                <c:pt idx="489">
                  <c:v>4680.69631769678</c:v>
                </c:pt>
                <c:pt idx="490">
                  <c:v>4680.69631769678</c:v>
                </c:pt>
                <c:pt idx="491">
                  <c:v>4680.69631769678</c:v>
                </c:pt>
                <c:pt idx="492">
                  <c:v>4680.69631769678</c:v>
                </c:pt>
                <c:pt idx="493">
                  <c:v>4680.69631769678</c:v>
                </c:pt>
                <c:pt idx="494">
                  <c:v>4680.69631769678</c:v>
                </c:pt>
                <c:pt idx="495">
                  <c:v>4680.69631769678</c:v>
                </c:pt>
                <c:pt idx="496">
                  <c:v>4680.69631769678</c:v>
                </c:pt>
                <c:pt idx="497">
                  <c:v>4680.69631769678</c:v>
                </c:pt>
                <c:pt idx="498">
                  <c:v>4680.69631769678</c:v>
                </c:pt>
                <c:pt idx="499">
                  <c:v>4680.69631769678</c:v>
                </c:pt>
                <c:pt idx="500">
                  <c:v>4680.69631769678</c:v>
                </c:pt>
                <c:pt idx="501">
                  <c:v>4680.69631769678</c:v>
                </c:pt>
                <c:pt idx="502">
                  <c:v>4680.69631769678</c:v>
                </c:pt>
                <c:pt idx="503">
                  <c:v>4680.69631769678</c:v>
                </c:pt>
                <c:pt idx="504">
                  <c:v>4680.69631769678</c:v>
                </c:pt>
                <c:pt idx="505">
                  <c:v>4680.69631769678</c:v>
                </c:pt>
                <c:pt idx="506">
                  <c:v>4680.69631769678</c:v>
                </c:pt>
                <c:pt idx="507">
                  <c:v>4680.69631769678</c:v>
                </c:pt>
                <c:pt idx="508">
                  <c:v>4680.69631769678</c:v>
                </c:pt>
                <c:pt idx="509">
                  <c:v>4680.69631769678</c:v>
                </c:pt>
                <c:pt idx="510">
                  <c:v>4680.69631769678</c:v>
                </c:pt>
                <c:pt idx="511">
                  <c:v>4680.69631769678</c:v>
                </c:pt>
                <c:pt idx="512">
                  <c:v>4680.69631769678</c:v>
                </c:pt>
                <c:pt idx="513">
                  <c:v>4680.69631769678</c:v>
                </c:pt>
                <c:pt idx="514">
                  <c:v>4680.69631769678</c:v>
                </c:pt>
                <c:pt idx="515">
                  <c:v>4680.69631769678</c:v>
                </c:pt>
                <c:pt idx="516">
                  <c:v>4680.69631769678</c:v>
                </c:pt>
                <c:pt idx="517">
                  <c:v>4680.69631769678</c:v>
                </c:pt>
                <c:pt idx="518">
                  <c:v>4680.69631769678</c:v>
                </c:pt>
                <c:pt idx="519">
                  <c:v>4680.69631769678</c:v>
                </c:pt>
                <c:pt idx="520">
                  <c:v>4680.69631769678</c:v>
                </c:pt>
                <c:pt idx="521">
                  <c:v>4680.69631769678</c:v>
                </c:pt>
                <c:pt idx="522">
                  <c:v>4680.69631769678</c:v>
                </c:pt>
                <c:pt idx="523">
                  <c:v>4680.69631769678</c:v>
                </c:pt>
                <c:pt idx="524">
                  <c:v>4680.69631769678</c:v>
                </c:pt>
                <c:pt idx="525">
                  <c:v>4680.69631769678</c:v>
                </c:pt>
                <c:pt idx="526">
                  <c:v>4680.69631769678</c:v>
                </c:pt>
                <c:pt idx="527">
                  <c:v>4680.69631769678</c:v>
                </c:pt>
                <c:pt idx="528">
                  <c:v>4680.69631769678</c:v>
                </c:pt>
                <c:pt idx="529">
                  <c:v>4680.69631769678</c:v>
                </c:pt>
                <c:pt idx="530">
                  <c:v>4680.69631769678</c:v>
                </c:pt>
                <c:pt idx="531">
                  <c:v>4680.69631769678</c:v>
                </c:pt>
                <c:pt idx="532">
                  <c:v>4680.69631769678</c:v>
                </c:pt>
                <c:pt idx="533">
                  <c:v>4680.69631769678</c:v>
                </c:pt>
                <c:pt idx="534">
                  <c:v>4680.69631769678</c:v>
                </c:pt>
                <c:pt idx="535">
                  <c:v>4680.69631769678</c:v>
                </c:pt>
                <c:pt idx="536">
                  <c:v>4680.69631769678</c:v>
                </c:pt>
                <c:pt idx="537">
                  <c:v>4680.69631769678</c:v>
                </c:pt>
                <c:pt idx="538">
                  <c:v>4680.69631769678</c:v>
                </c:pt>
                <c:pt idx="539">
                  <c:v>4680.69631769678</c:v>
                </c:pt>
                <c:pt idx="540">
                  <c:v>4680.69631769678</c:v>
                </c:pt>
                <c:pt idx="541">
                  <c:v>4680.69631769678</c:v>
                </c:pt>
                <c:pt idx="542">
                  <c:v>4680.69631769678</c:v>
                </c:pt>
                <c:pt idx="543">
                  <c:v>4680.69631769678</c:v>
                </c:pt>
                <c:pt idx="544">
                  <c:v>4680.69631769678</c:v>
                </c:pt>
                <c:pt idx="545">
                  <c:v>4680.69631769678</c:v>
                </c:pt>
                <c:pt idx="546">
                  <c:v>4680.69631769678</c:v>
                </c:pt>
                <c:pt idx="547">
                  <c:v>4680.69631769678</c:v>
                </c:pt>
                <c:pt idx="548">
                  <c:v>4680.69631769678</c:v>
                </c:pt>
                <c:pt idx="549">
                  <c:v>4680.69631769678</c:v>
                </c:pt>
                <c:pt idx="550">
                  <c:v>4680.69631769678</c:v>
                </c:pt>
                <c:pt idx="551">
                  <c:v>4680.69631769678</c:v>
                </c:pt>
                <c:pt idx="552">
                  <c:v>4680.69631769678</c:v>
                </c:pt>
                <c:pt idx="553">
                  <c:v>4680.69631769678</c:v>
                </c:pt>
                <c:pt idx="554">
                  <c:v>4680.69631769678</c:v>
                </c:pt>
                <c:pt idx="555">
                  <c:v>4680.69631769678</c:v>
                </c:pt>
                <c:pt idx="556">
                  <c:v>4680.69631769678</c:v>
                </c:pt>
                <c:pt idx="557">
                  <c:v>4680.69631769678</c:v>
                </c:pt>
                <c:pt idx="558">
                  <c:v>4680.69631769678</c:v>
                </c:pt>
                <c:pt idx="559">
                  <c:v>4680.69631769678</c:v>
                </c:pt>
                <c:pt idx="560">
                  <c:v>4680.69631769678</c:v>
                </c:pt>
                <c:pt idx="561">
                  <c:v>4680.69631769678</c:v>
                </c:pt>
                <c:pt idx="562">
                  <c:v>4680.69631769678</c:v>
                </c:pt>
                <c:pt idx="563">
                  <c:v>4680.69631769678</c:v>
                </c:pt>
                <c:pt idx="564">
                  <c:v>4680.69631769678</c:v>
                </c:pt>
                <c:pt idx="565">
                  <c:v>4680.69631769678</c:v>
                </c:pt>
                <c:pt idx="566">
                  <c:v>4680.69631769678</c:v>
                </c:pt>
                <c:pt idx="567">
                  <c:v>4680.69631769678</c:v>
                </c:pt>
                <c:pt idx="568">
                  <c:v>4680.69631769678</c:v>
                </c:pt>
                <c:pt idx="569">
                  <c:v>4680.69631769678</c:v>
                </c:pt>
                <c:pt idx="570">
                  <c:v>4680.69631769678</c:v>
                </c:pt>
                <c:pt idx="571">
                  <c:v>4680.69631769678</c:v>
                </c:pt>
                <c:pt idx="572">
                  <c:v>4680.69631769678</c:v>
                </c:pt>
                <c:pt idx="573">
                  <c:v>4680.69631769678</c:v>
                </c:pt>
                <c:pt idx="574">
                  <c:v>4680.69631769678</c:v>
                </c:pt>
                <c:pt idx="575">
                  <c:v>4680.69631769678</c:v>
                </c:pt>
                <c:pt idx="576">
                  <c:v>4680.69631769678</c:v>
                </c:pt>
                <c:pt idx="577">
                  <c:v>4680.69631769678</c:v>
                </c:pt>
                <c:pt idx="578">
                  <c:v>4680.69631769678</c:v>
                </c:pt>
                <c:pt idx="579">
                  <c:v>4680.69631769678</c:v>
                </c:pt>
                <c:pt idx="580">
                  <c:v>4680.69631769678</c:v>
                </c:pt>
                <c:pt idx="581">
                  <c:v>4680.69631769678</c:v>
                </c:pt>
                <c:pt idx="582">
                  <c:v>4680.69631769678</c:v>
                </c:pt>
                <c:pt idx="583">
                  <c:v>4680.69631769678</c:v>
                </c:pt>
                <c:pt idx="584">
                  <c:v>4680.69631769678</c:v>
                </c:pt>
                <c:pt idx="585">
                  <c:v>4680.69631769678</c:v>
                </c:pt>
                <c:pt idx="586">
                  <c:v>4680.69631769678</c:v>
                </c:pt>
                <c:pt idx="587">
                  <c:v>4680.69631769678</c:v>
                </c:pt>
                <c:pt idx="588">
                  <c:v>4680.69631769678</c:v>
                </c:pt>
                <c:pt idx="589">
                  <c:v>4680.69631769678</c:v>
                </c:pt>
                <c:pt idx="590">
                  <c:v>4680.69631769678</c:v>
                </c:pt>
                <c:pt idx="591">
                  <c:v>4680.69631769678</c:v>
                </c:pt>
                <c:pt idx="592">
                  <c:v>4680.69631769678</c:v>
                </c:pt>
                <c:pt idx="593">
                  <c:v>4680.69631769678</c:v>
                </c:pt>
                <c:pt idx="594">
                  <c:v>4680.69631769678</c:v>
                </c:pt>
                <c:pt idx="595">
                  <c:v>4680.69631769678</c:v>
                </c:pt>
                <c:pt idx="596">
                  <c:v>4680.69631769678</c:v>
                </c:pt>
                <c:pt idx="597">
                  <c:v>4680.69631769678</c:v>
                </c:pt>
                <c:pt idx="598">
                  <c:v>4680.69631769678</c:v>
                </c:pt>
                <c:pt idx="599">
                  <c:v>4680.69631769678</c:v>
                </c:pt>
                <c:pt idx="600">
                  <c:v>4680.69631769678</c:v>
                </c:pt>
                <c:pt idx="601">
                  <c:v>4680.69631769678</c:v>
                </c:pt>
                <c:pt idx="602">
                  <c:v>4680.69631769678</c:v>
                </c:pt>
                <c:pt idx="603">
                  <c:v>4680.69631769678</c:v>
                </c:pt>
                <c:pt idx="604">
                  <c:v>4680.69631769678</c:v>
                </c:pt>
                <c:pt idx="605">
                  <c:v>4680.69631769678</c:v>
                </c:pt>
                <c:pt idx="606">
                  <c:v>4680.69631769678</c:v>
                </c:pt>
                <c:pt idx="607">
                  <c:v>4680.69631769678</c:v>
                </c:pt>
                <c:pt idx="608">
                  <c:v>4680.69631769678</c:v>
                </c:pt>
                <c:pt idx="609">
                  <c:v>4680.69631769678</c:v>
                </c:pt>
                <c:pt idx="610">
                  <c:v>4680.69631769678</c:v>
                </c:pt>
                <c:pt idx="611">
                  <c:v>4680.69631769678</c:v>
                </c:pt>
                <c:pt idx="612">
                  <c:v>4680.69631769678</c:v>
                </c:pt>
                <c:pt idx="613">
                  <c:v>4680.69631769678</c:v>
                </c:pt>
                <c:pt idx="614">
                  <c:v>4680.69631769678</c:v>
                </c:pt>
                <c:pt idx="615">
                  <c:v>4680.69631769678</c:v>
                </c:pt>
                <c:pt idx="616">
                  <c:v>4680.69631769678</c:v>
                </c:pt>
                <c:pt idx="617">
                  <c:v>4680.69631769678</c:v>
                </c:pt>
                <c:pt idx="618">
                  <c:v>4680.69631769678</c:v>
                </c:pt>
                <c:pt idx="619">
                  <c:v>4680.69631769678</c:v>
                </c:pt>
                <c:pt idx="620">
                  <c:v>4680.69631769678</c:v>
                </c:pt>
                <c:pt idx="621">
                  <c:v>4680.69631769678</c:v>
                </c:pt>
                <c:pt idx="622">
                  <c:v>4680.69631769678</c:v>
                </c:pt>
                <c:pt idx="623">
                  <c:v>4680.69631769678</c:v>
                </c:pt>
                <c:pt idx="624">
                  <c:v>4680.69631769678</c:v>
                </c:pt>
                <c:pt idx="625">
                  <c:v>4680.69631769678</c:v>
                </c:pt>
                <c:pt idx="626">
                  <c:v>4680.69631769678</c:v>
                </c:pt>
                <c:pt idx="627">
                  <c:v>4680.69631769678</c:v>
                </c:pt>
                <c:pt idx="628">
                  <c:v>4680.69631769678</c:v>
                </c:pt>
                <c:pt idx="629">
                  <c:v>4680.69631769678</c:v>
                </c:pt>
                <c:pt idx="630">
                  <c:v>4680.69631769678</c:v>
                </c:pt>
                <c:pt idx="631">
                  <c:v>4680.69631769678</c:v>
                </c:pt>
                <c:pt idx="632">
                  <c:v>4680.69631769678</c:v>
                </c:pt>
                <c:pt idx="633">
                  <c:v>4680.69631769678</c:v>
                </c:pt>
                <c:pt idx="634">
                  <c:v>4680.69631769678</c:v>
                </c:pt>
                <c:pt idx="635">
                  <c:v>4680.69631769678</c:v>
                </c:pt>
                <c:pt idx="636">
                  <c:v>4680.69631769678</c:v>
                </c:pt>
                <c:pt idx="637">
                  <c:v>4680.69631769678</c:v>
                </c:pt>
                <c:pt idx="638">
                  <c:v>4680.69631769678</c:v>
                </c:pt>
                <c:pt idx="639">
                  <c:v>4680.69631769678</c:v>
                </c:pt>
                <c:pt idx="640">
                  <c:v>4680.69631769678</c:v>
                </c:pt>
                <c:pt idx="641">
                  <c:v>4680.69631769678</c:v>
                </c:pt>
                <c:pt idx="642">
                  <c:v>4680.69631769678</c:v>
                </c:pt>
                <c:pt idx="643">
                  <c:v>4680.69631769678</c:v>
                </c:pt>
                <c:pt idx="644">
                  <c:v>4680.69631769678</c:v>
                </c:pt>
                <c:pt idx="645">
                  <c:v>4680.69631769678</c:v>
                </c:pt>
                <c:pt idx="646">
                  <c:v>4680.69631769678</c:v>
                </c:pt>
                <c:pt idx="647">
                  <c:v>4680.69631769678</c:v>
                </c:pt>
                <c:pt idx="648">
                  <c:v>4680.69631769678</c:v>
                </c:pt>
                <c:pt idx="649">
                  <c:v>4680.69631769678</c:v>
                </c:pt>
                <c:pt idx="650">
                  <c:v>4680.69631769678</c:v>
                </c:pt>
                <c:pt idx="651">
                  <c:v>4680.69631769678</c:v>
                </c:pt>
                <c:pt idx="652">
                  <c:v>4680.69631769678</c:v>
                </c:pt>
                <c:pt idx="653">
                  <c:v>4680.69631769678</c:v>
                </c:pt>
                <c:pt idx="654">
                  <c:v>4680.69631769678</c:v>
                </c:pt>
                <c:pt idx="655">
                  <c:v>4680.69631769678</c:v>
                </c:pt>
                <c:pt idx="656">
                  <c:v>4680.69631769678</c:v>
                </c:pt>
                <c:pt idx="657">
                  <c:v>4680.69631769678</c:v>
                </c:pt>
                <c:pt idx="658">
                  <c:v>4680.69631769678</c:v>
                </c:pt>
                <c:pt idx="659">
                  <c:v>4680.69631769678</c:v>
                </c:pt>
                <c:pt idx="660">
                  <c:v>4680.69631769678</c:v>
                </c:pt>
                <c:pt idx="661">
                  <c:v>4680.69631769678</c:v>
                </c:pt>
                <c:pt idx="662">
                  <c:v>4680.69631769678</c:v>
                </c:pt>
                <c:pt idx="663">
                  <c:v>4680.69631769678</c:v>
                </c:pt>
                <c:pt idx="664">
                  <c:v>4680.69631769678</c:v>
                </c:pt>
                <c:pt idx="665">
                  <c:v>4680.69631769678</c:v>
                </c:pt>
                <c:pt idx="666">
                  <c:v>4680.69631769678</c:v>
                </c:pt>
                <c:pt idx="667">
                  <c:v>4680.69631769678</c:v>
                </c:pt>
                <c:pt idx="668">
                  <c:v>4680.69631769678</c:v>
                </c:pt>
                <c:pt idx="669">
                  <c:v>4680.69631769678</c:v>
                </c:pt>
                <c:pt idx="670">
                  <c:v>4680.69631769678</c:v>
                </c:pt>
                <c:pt idx="671">
                  <c:v>4680.69631769678</c:v>
                </c:pt>
                <c:pt idx="672">
                  <c:v>4680.69631769678</c:v>
                </c:pt>
                <c:pt idx="673">
                  <c:v>4680.69631769678</c:v>
                </c:pt>
                <c:pt idx="674">
                  <c:v>4680.69631769678</c:v>
                </c:pt>
                <c:pt idx="675">
                  <c:v>4680.69631769678</c:v>
                </c:pt>
                <c:pt idx="676">
                  <c:v>4680.69631769678</c:v>
                </c:pt>
                <c:pt idx="677">
                  <c:v>4680.69631769678</c:v>
                </c:pt>
                <c:pt idx="678">
                  <c:v>4680.69631769678</c:v>
                </c:pt>
                <c:pt idx="679">
                  <c:v>4680.69631769678</c:v>
                </c:pt>
                <c:pt idx="680">
                  <c:v>4680.69631769678</c:v>
                </c:pt>
                <c:pt idx="681">
                  <c:v>4680.69631769678</c:v>
                </c:pt>
                <c:pt idx="682">
                  <c:v>4680.69631769678</c:v>
                </c:pt>
                <c:pt idx="683">
                  <c:v>4680.69631769678</c:v>
                </c:pt>
                <c:pt idx="684">
                  <c:v>4680.69631769678</c:v>
                </c:pt>
                <c:pt idx="685">
                  <c:v>4680.69631769678</c:v>
                </c:pt>
                <c:pt idx="686">
                  <c:v>4680.69631769678</c:v>
                </c:pt>
                <c:pt idx="687">
                  <c:v>4680.69631769678</c:v>
                </c:pt>
                <c:pt idx="688">
                  <c:v>4680.69631769678</c:v>
                </c:pt>
                <c:pt idx="689">
                  <c:v>4680.69631769678</c:v>
                </c:pt>
                <c:pt idx="690">
                  <c:v>4680.69631769678</c:v>
                </c:pt>
                <c:pt idx="691">
                  <c:v>4680.69631769678</c:v>
                </c:pt>
                <c:pt idx="692">
                  <c:v>4680.69631769678</c:v>
                </c:pt>
                <c:pt idx="693">
                  <c:v>4680.69631769678</c:v>
                </c:pt>
                <c:pt idx="694">
                  <c:v>4680.69631769678</c:v>
                </c:pt>
                <c:pt idx="695">
                  <c:v>4680.69631769678</c:v>
                </c:pt>
                <c:pt idx="696">
                  <c:v>4680.69631769678</c:v>
                </c:pt>
                <c:pt idx="697">
                  <c:v>4680.69631769678</c:v>
                </c:pt>
                <c:pt idx="698">
                  <c:v>4680.69631769678</c:v>
                </c:pt>
                <c:pt idx="699">
                  <c:v>4680.69631769678</c:v>
                </c:pt>
                <c:pt idx="700">
                  <c:v>4680.69631769678</c:v>
                </c:pt>
                <c:pt idx="701">
                  <c:v>4680.69631769678</c:v>
                </c:pt>
                <c:pt idx="702">
                  <c:v>4680.69631769678</c:v>
                </c:pt>
                <c:pt idx="703">
                  <c:v>4680.69631769678</c:v>
                </c:pt>
                <c:pt idx="704">
                  <c:v>4680.69631769678</c:v>
                </c:pt>
                <c:pt idx="705">
                  <c:v>4680.69631769678</c:v>
                </c:pt>
                <c:pt idx="706">
                  <c:v>4680.69631769678</c:v>
                </c:pt>
                <c:pt idx="707">
                  <c:v>4680.69631769678</c:v>
                </c:pt>
                <c:pt idx="708">
                  <c:v>4680.69631769678</c:v>
                </c:pt>
                <c:pt idx="709">
                  <c:v>4680.69631769678</c:v>
                </c:pt>
                <c:pt idx="710">
                  <c:v>4680.69631769678</c:v>
                </c:pt>
                <c:pt idx="711">
                  <c:v>4680.69631769678</c:v>
                </c:pt>
                <c:pt idx="712">
                  <c:v>4680.69631769678</c:v>
                </c:pt>
                <c:pt idx="713">
                  <c:v>4680.69631769678</c:v>
                </c:pt>
                <c:pt idx="714">
                  <c:v>4680.69631769678</c:v>
                </c:pt>
                <c:pt idx="715">
                  <c:v>4680.69631769678</c:v>
                </c:pt>
                <c:pt idx="716">
                  <c:v>4680.69631769678</c:v>
                </c:pt>
                <c:pt idx="717">
                  <c:v>4680.69631769678</c:v>
                </c:pt>
                <c:pt idx="718">
                  <c:v>4680.69631769678</c:v>
                </c:pt>
                <c:pt idx="719">
                  <c:v>4680.69631769678</c:v>
                </c:pt>
                <c:pt idx="720">
                  <c:v>4680.69631769678</c:v>
                </c:pt>
                <c:pt idx="721">
                  <c:v>4680.69631769678</c:v>
                </c:pt>
                <c:pt idx="722">
                  <c:v>4680.69631769678</c:v>
                </c:pt>
                <c:pt idx="723">
                  <c:v>4680.69631769678</c:v>
                </c:pt>
                <c:pt idx="724">
                  <c:v>4680.69631769678</c:v>
                </c:pt>
                <c:pt idx="725">
                  <c:v>4680.69631769678</c:v>
                </c:pt>
                <c:pt idx="726">
                  <c:v>4680.69631769678</c:v>
                </c:pt>
                <c:pt idx="727">
                  <c:v>4680.69631769678</c:v>
                </c:pt>
                <c:pt idx="728">
                  <c:v>4680.69631769678</c:v>
                </c:pt>
                <c:pt idx="729">
                  <c:v>4680.69631769678</c:v>
                </c:pt>
                <c:pt idx="730">
                  <c:v>4680.69631769678</c:v>
                </c:pt>
                <c:pt idx="731">
                  <c:v>4680.69631769678</c:v>
                </c:pt>
                <c:pt idx="732">
                  <c:v>4680.69631769678</c:v>
                </c:pt>
                <c:pt idx="733">
                  <c:v>4680.69631769678</c:v>
                </c:pt>
                <c:pt idx="734">
                  <c:v>4680.69631769678</c:v>
                </c:pt>
                <c:pt idx="735">
                  <c:v>4680.69631769678</c:v>
                </c:pt>
                <c:pt idx="736">
                  <c:v>4680.69631769678</c:v>
                </c:pt>
                <c:pt idx="737">
                  <c:v>4680.69631769678</c:v>
                </c:pt>
                <c:pt idx="738">
                  <c:v>4680.69631769678</c:v>
                </c:pt>
                <c:pt idx="739">
                  <c:v>4680.69631769678</c:v>
                </c:pt>
                <c:pt idx="740">
                  <c:v>4680.69631769678</c:v>
                </c:pt>
                <c:pt idx="741">
                  <c:v>4680.69631769678</c:v>
                </c:pt>
                <c:pt idx="742">
                  <c:v>4680.69631769678</c:v>
                </c:pt>
                <c:pt idx="743">
                  <c:v>4680.69631769678</c:v>
                </c:pt>
                <c:pt idx="744">
                  <c:v>4680.69631769678</c:v>
                </c:pt>
                <c:pt idx="745">
                  <c:v>4680.69631769678</c:v>
                </c:pt>
                <c:pt idx="746">
                  <c:v>4680.69631769678</c:v>
                </c:pt>
                <c:pt idx="747">
                  <c:v>4680.69631769678</c:v>
                </c:pt>
                <c:pt idx="748">
                  <c:v>4680.69631769678</c:v>
                </c:pt>
                <c:pt idx="749">
                  <c:v>4680.69631769678</c:v>
                </c:pt>
                <c:pt idx="750">
                  <c:v>4680.69631769678</c:v>
                </c:pt>
                <c:pt idx="751">
                  <c:v>4680.69631769678</c:v>
                </c:pt>
                <c:pt idx="752">
                  <c:v>4680.69631769678</c:v>
                </c:pt>
                <c:pt idx="753">
                  <c:v>4680.69631769678</c:v>
                </c:pt>
                <c:pt idx="754">
                  <c:v>4680.69631769678</c:v>
                </c:pt>
                <c:pt idx="755">
                  <c:v>4680.69631769678</c:v>
                </c:pt>
                <c:pt idx="756">
                  <c:v>4680.69631769678</c:v>
                </c:pt>
                <c:pt idx="757">
                  <c:v>4680.69631769678</c:v>
                </c:pt>
                <c:pt idx="758">
                  <c:v>4680.69631769678</c:v>
                </c:pt>
                <c:pt idx="759">
                  <c:v>4680.69631769678</c:v>
                </c:pt>
                <c:pt idx="760">
                  <c:v>4680.69631769678</c:v>
                </c:pt>
                <c:pt idx="761">
                  <c:v>4680.69631769678</c:v>
                </c:pt>
                <c:pt idx="762">
                  <c:v>4680.69631769678</c:v>
                </c:pt>
                <c:pt idx="763">
                  <c:v>4680.69631769678</c:v>
                </c:pt>
                <c:pt idx="764">
                  <c:v>4680.69631769678</c:v>
                </c:pt>
                <c:pt idx="765">
                  <c:v>4680.69631769678</c:v>
                </c:pt>
                <c:pt idx="766">
                  <c:v>4680.69631769678</c:v>
                </c:pt>
                <c:pt idx="767">
                  <c:v>4680.69631769678</c:v>
                </c:pt>
                <c:pt idx="768">
                  <c:v>4680.69631769678</c:v>
                </c:pt>
                <c:pt idx="769">
                  <c:v>4680.69631769678</c:v>
                </c:pt>
                <c:pt idx="770">
                  <c:v>4680.69631769678</c:v>
                </c:pt>
                <c:pt idx="771">
                  <c:v>4680.69631769678</c:v>
                </c:pt>
                <c:pt idx="772">
                  <c:v>4680.69631769678</c:v>
                </c:pt>
                <c:pt idx="773">
                  <c:v>4680.69631769678</c:v>
                </c:pt>
                <c:pt idx="774">
                  <c:v>4680.69631769678</c:v>
                </c:pt>
                <c:pt idx="775">
                  <c:v>4680.69631769678</c:v>
                </c:pt>
                <c:pt idx="776">
                  <c:v>4680.69631769678</c:v>
                </c:pt>
                <c:pt idx="777">
                  <c:v>4680.69631769678</c:v>
                </c:pt>
                <c:pt idx="778">
                  <c:v>4680.69631769678</c:v>
                </c:pt>
                <c:pt idx="779">
                  <c:v>4680.69631769678</c:v>
                </c:pt>
                <c:pt idx="780">
                  <c:v>4680.69631769678</c:v>
                </c:pt>
                <c:pt idx="781">
                  <c:v>4680.69631769678</c:v>
                </c:pt>
                <c:pt idx="782">
                  <c:v>4680.69631769678</c:v>
                </c:pt>
                <c:pt idx="783">
                  <c:v>4680.69631769678</c:v>
                </c:pt>
                <c:pt idx="784">
                  <c:v>4680.69631769678</c:v>
                </c:pt>
                <c:pt idx="785">
                  <c:v>4680.69631769678</c:v>
                </c:pt>
                <c:pt idx="786">
                  <c:v>4680.69631769678</c:v>
                </c:pt>
                <c:pt idx="787">
                  <c:v>4680.69631769678</c:v>
                </c:pt>
                <c:pt idx="788">
                  <c:v>4680.69631769678</c:v>
                </c:pt>
                <c:pt idx="789">
                  <c:v>4680.69631769678</c:v>
                </c:pt>
                <c:pt idx="790">
                  <c:v>4680.69631769678</c:v>
                </c:pt>
                <c:pt idx="791">
                  <c:v>4680.69631769678</c:v>
                </c:pt>
                <c:pt idx="792">
                  <c:v>4680.69631769678</c:v>
                </c:pt>
                <c:pt idx="793">
                  <c:v>4680.69631769678</c:v>
                </c:pt>
                <c:pt idx="794">
                  <c:v>4680.69631769678</c:v>
                </c:pt>
                <c:pt idx="795">
                  <c:v>4680.69631769678</c:v>
                </c:pt>
                <c:pt idx="796">
                  <c:v>4680.69631769678</c:v>
                </c:pt>
                <c:pt idx="797">
                  <c:v>4680.69631769678</c:v>
                </c:pt>
                <c:pt idx="798">
                  <c:v>4680.69631769678</c:v>
                </c:pt>
                <c:pt idx="799">
                  <c:v>4680.69631769678</c:v>
                </c:pt>
                <c:pt idx="800">
                  <c:v>4680.69631769678</c:v>
                </c:pt>
                <c:pt idx="801">
                  <c:v>4680.69631769678</c:v>
                </c:pt>
                <c:pt idx="802">
                  <c:v>4680.69631769678</c:v>
                </c:pt>
                <c:pt idx="803">
                  <c:v>4680.69631769678</c:v>
                </c:pt>
                <c:pt idx="804">
                  <c:v>4680.69631769678</c:v>
                </c:pt>
                <c:pt idx="805">
                  <c:v>4680.69631769678</c:v>
                </c:pt>
                <c:pt idx="806">
                  <c:v>4680.69631769678</c:v>
                </c:pt>
                <c:pt idx="807">
                  <c:v>4680.69631769678</c:v>
                </c:pt>
                <c:pt idx="808">
                  <c:v>4680.69631769678</c:v>
                </c:pt>
                <c:pt idx="809">
                  <c:v>4680.69631769678</c:v>
                </c:pt>
                <c:pt idx="810">
                  <c:v>4680.69631769678</c:v>
                </c:pt>
                <c:pt idx="811">
                  <c:v>4680.69631769678</c:v>
                </c:pt>
                <c:pt idx="812">
                  <c:v>4680.69631769678</c:v>
                </c:pt>
                <c:pt idx="813">
                  <c:v>4680.69631769678</c:v>
                </c:pt>
                <c:pt idx="814">
                  <c:v>4680.69631769678</c:v>
                </c:pt>
                <c:pt idx="815">
                  <c:v>4680.69631769678</c:v>
                </c:pt>
                <c:pt idx="816">
                  <c:v>4680.69631769678</c:v>
                </c:pt>
                <c:pt idx="817">
                  <c:v>4680.69631769678</c:v>
                </c:pt>
                <c:pt idx="818">
                  <c:v>4680.69631769678</c:v>
                </c:pt>
                <c:pt idx="819">
                  <c:v>4680.69631769678</c:v>
                </c:pt>
                <c:pt idx="820">
                  <c:v>4680.69631769678</c:v>
                </c:pt>
                <c:pt idx="821">
                  <c:v>4680.69631769678</c:v>
                </c:pt>
                <c:pt idx="822">
                  <c:v>4680.69631769678</c:v>
                </c:pt>
                <c:pt idx="823">
                  <c:v>4680.69631769678</c:v>
                </c:pt>
                <c:pt idx="824">
                  <c:v>4680.69631769678</c:v>
                </c:pt>
                <c:pt idx="825">
                  <c:v>4680.69631769678</c:v>
                </c:pt>
                <c:pt idx="826">
                  <c:v>4680.69631769678</c:v>
                </c:pt>
                <c:pt idx="827">
                  <c:v>4680.69631769678</c:v>
                </c:pt>
                <c:pt idx="828">
                  <c:v>4680.69631769678</c:v>
                </c:pt>
                <c:pt idx="829">
                  <c:v>4680.69631769678</c:v>
                </c:pt>
                <c:pt idx="830">
                  <c:v>4680.69631769678</c:v>
                </c:pt>
                <c:pt idx="831">
                  <c:v>4680.69631769678</c:v>
                </c:pt>
                <c:pt idx="832">
                  <c:v>4680.69631769678</c:v>
                </c:pt>
                <c:pt idx="833">
                  <c:v>4680.69631769678</c:v>
                </c:pt>
                <c:pt idx="834">
                  <c:v>4680.69631769678</c:v>
                </c:pt>
                <c:pt idx="835">
                  <c:v>4680.69631769678</c:v>
                </c:pt>
                <c:pt idx="836">
                  <c:v>4680.69631769678</c:v>
                </c:pt>
                <c:pt idx="837">
                  <c:v>4680.69631769678</c:v>
                </c:pt>
                <c:pt idx="838">
                  <c:v>4680.69631769678</c:v>
                </c:pt>
                <c:pt idx="839">
                  <c:v>4680.69631769678</c:v>
                </c:pt>
                <c:pt idx="840">
                  <c:v>4680.69631769678</c:v>
                </c:pt>
                <c:pt idx="841">
                  <c:v>4680.69631769678</c:v>
                </c:pt>
                <c:pt idx="842">
                  <c:v>4680.69631769678</c:v>
                </c:pt>
                <c:pt idx="843">
                  <c:v>4680.69631769678</c:v>
                </c:pt>
                <c:pt idx="844">
                  <c:v>4680.69631769678</c:v>
                </c:pt>
                <c:pt idx="845">
                  <c:v>4680.69631769678</c:v>
                </c:pt>
                <c:pt idx="846">
                  <c:v>4680.69631769678</c:v>
                </c:pt>
                <c:pt idx="847">
                  <c:v>4680.69631769678</c:v>
                </c:pt>
                <c:pt idx="848">
                  <c:v>4680.69631769678</c:v>
                </c:pt>
                <c:pt idx="849">
                  <c:v>4680.69631769678</c:v>
                </c:pt>
                <c:pt idx="850">
                  <c:v>4680.69631769678</c:v>
                </c:pt>
                <c:pt idx="851">
                  <c:v>4680.69631769678</c:v>
                </c:pt>
                <c:pt idx="852">
                  <c:v>4680.69631769678</c:v>
                </c:pt>
                <c:pt idx="853">
                  <c:v>4680.69631769678</c:v>
                </c:pt>
                <c:pt idx="854">
                  <c:v>4680.69631769678</c:v>
                </c:pt>
                <c:pt idx="855">
                  <c:v>4680.69631769678</c:v>
                </c:pt>
                <c:pt idx="856">
                  <c:v>4680.69631769678</c:v>
                </c:pt>
                <c:pt idx="857">
                  <c:v>4680.69631769678</c:v>
                </c:pt>
                <c:pt idx="858">
                  <c:v>4680.69631769678</c:v>
                </c:pt>
                <c:pt idx="859">
                  <c:v>4680.69631769678</c:v>
                </c:pt>
                <c:pt idx="860">
                  <c:v>4680.69631769678</c:v>
                </c:pt>
                <c:pt idx="861">
                  <c:v>4680.69631769678</c:v>
                </c:pt>
                <c:pt idx="862">
                  <c:v>4680.69631769678</c:v>
                </c:pt>
                <c:pt idx="863">
                  <c:v>4680.69631769678</c:v>
                </c:pt>
                <c:pt idx="864">
                  <c:v>4680.69631769678</c:v>
                </c:pt>
                <c:pt idx="865">
                  <c:v>4680.69631769678</c:v>
                </c:pt>
                <c:pt idx="866">
                  <c:v>4680.69631769678</c:v>
                </c:pt>
                <c:pt idx="867">
                  <c:v>4680.69631769678</c:v>
                </c:pt>
                <c:pt idx="868">
                  <c:v>4680.69631769678</c:v>
                </c:pt>
                <c:pt idx="869">
                  <c:v>4680.69631769678</c:v>
                </c:pt>
                <c:pt idx="870">
                  <c:v>4680.69631769678</c:v>
                </c:pt>
                <c:pt idx="871">
                  <c:v>4680.69631769678</c:v>
                </c:pt>
                <c:pt idx="872">
                  <c:v>4680.69631769678</c:v>
                </c:pt>
                <c:pt idx="873">
                  <c:v>4680.69631769678</c:v>
                </c:pt>
                <c:pt idx="874">
                  <c:v>4680.69631769678</c:v>
                </c:pt>
                <c:pt idx="875">
                  <c:v>4680.69631769678</c:v>
                </c:pt>
                <c:pt idx="876">
                  <c:v>4680.69631769678</c:v>
                </c:pt>
                <c:pt idx="877">
                  <c:v>4680.69631769678</c:v>
                </c:pt>
                <c:pt idx="878">
                  <c:v>4680.69631769678</c:v>
                </c:pt>
                <c:pt idx="879">
                  <c:v>4680.69631769678</c:v>
                </c:pt>
                <c:pt idx="880">
                  <c:v>4680.69631769678</c:v>
                </c:pt>
                <c:pt idx="881">
                  <c:v>4680.69631769678</c:v>
                </c:pt>
                <c:pt idx="882">
                  <c:v>4680.69631769678</c:v>
                </c:pt>
                <c:pt idx="883">
                  <c:v>4680.69631769678</c:v>
                </c:pt>
                <c:pt idx="884">
                  <c:v>4680.69631769678</c:v>
                </c:pt>
                <c:pt idx="885">
                  <c:v>4680.69631769678</c:v>
                </c:pt>
                <c:pt idx="886">
                  <c:v>4680.69631769678</c:v>
                </c:pt>
                <c:pt idx="887">
                  <c:v>4680.69631769678</c:v>
                </c:pt>
                <c:pt idx="888">
                  <c:v>4680.69631769678</c:v>
                </c:pt>
                <c:pt idx="889">
                  <c:v>4680.69631769678</c:v>
                </c:pt>
                <c:pt idx="890">
                  <c:v>4680.69631769678</c:v>
                </c:pt>
                <c:pt idx="891">
                  <c:v>4680.69631769678</c:v>
                </c:pt>
                <c:pt idx="892">
                  <c:v>4680.69631769678</c:v>
                </c:pt>
                <c:pt idx="893">
                  <c:v>4680.69631769678</c:v>
                </c:pt>
                <c:pt idx="894">
                  <c:v>4680.69631769678</c:v>
                </c:pt>
                <c:pt idx="895">
                  <c:v>4680.69631769678</c:v>
                </c:pt>
                <c:pt idx="896">
                  <c:v>4680.69631769678</c:v>
                </c:pt>
                <c:pt idx="897">
                  <c:v>4680.69631769678</c:v>
                </c:pt>
                <c:pt idx="898">
                  <c:v>4680.69631769678</c:v>
                </c:pt>
                <c:pt idx="899">
                  <c:v>4680.69631769678</c:v>
                </c:pt>
                <c:pt idx="900">
                  <c:v>4680.69631769678</c:v>
                </c:pt>
                <c:pt idx="901">
                  <c:v>4680.69631769678</c:v>
                </c:pt>
                <c:pt idx="902">
                  <c:v>4680.69631769678</c:v>
                </c:pt>
                <c:pt idx="903">
                  <c:v>4680.69631769678</c:v>
                </c:pt>
                <c:pt idx="904">
                  <c:v>4680.69631769678</c:v>
                </c:pt>
                <c:pt idx="905">
                  <c:v>4680.69631769678</c:v>
                </c:pt>
                <c:pt idx="906">
                  <c:v>4680.69631769678</c:v>
                </c:pt>
                <c:pt idx="907">
                  <c:v>4680.69631769678</c:v>
                </c:pt>
                <c:pt idx="908">
                  <c:v>4680.69631769678</c:v>
                </c:pt>
                <c:pt idx="909">
                  <c:v>4680.69631769678</c:v>
                </c:pt>
                <c:pt idx="910">
                  <c:v>4680.69631769678</c:v>
                </c:pt>
                <c:pt idx="911">
                  <c:v>4680.69631769678</c:v>
                </c:pt>
                <c:pt idx="912">
                  <c:v>4680.69631769678</c:v>
                </c:pt>
                <c:pt idx="913">
                  <c:v>4680.69631769678</c:v>
                </c:pt>
                <c:pt idx="914">
                  <c:v>4680.69631769678</c:v>
                </c:pt>
                <c:pt idx="915">
                  <c:v>4680.69631769678</c:v>
                </c:pt>
                <c:pt idx="916">
                  <c:v>4680.69631769678</c:v>
                </c:pt>
                <c:pt idx="917">
                  <c:v>4680.69631769678</c:v>
                </c:pt>
                <c:pt idx="918">
                  <c:v>4680.69631769678</c:v>
                </c:pt>
                <c:pt idx="919">
                  <c:v>4680.69631769678</c:v>
                </c:pt>
                <c:pt idx="920">
                  <c:v>4680.69631769678</c:v>
                </c:pt>
                <c:pt idx="921">
                  <c:v>4680.69631769678</c:v>
                </c:pt>
                <c:pt idx="922">
                  <c:v>4680.69631769678</c:v>
                </c:pt>
                <c:pt idx="923">
                  <c:v>4680.69631769678</c:v>
                </c:pt>
                <c:pt idx="924">
                  <c:v>4680.69631769678</c:v>
                </c:pt>
                <c:pt idx="925">
                  <c:v>4680.69631769678</c:v>
                </c:pt>
                <c:pt idx="926">
                  <c:v>4680.69631769678</c:v>
                </c:pt>
                <c:pt idx="927">
                  <c:v>4680.69631769678</c:v>
                </c:pt>
                <c:pt idx="928">
                  <c:v>4680.69631769678</c:v>
                </c:pt>
                <c:pt idx="929">
                  <c:v>4680.69631769678</c:v>
                </c:pt>
                <c:pt idx="930">
                  <c:v>4680.69631769678</c:v>
                </c:pt>
                <c:pt idx="931">
                  <c:v>4680.69631769678</c:v>
                </c:pt>
                <c:pt idx="932">
                  <c:v>4680.69631769678</c:v>
                </c:pt>
                <c:pt idx="933">
                  <c:v>4680.69631769678</c:v>
                </c:pt>
                <c:pt idx="934">
                  <c:v>4680.69631769678</c:v>
                </c:pt>
                <c:pt idx="935">
                  <c:v>4680.69631769678</c:v>
                </c:pt>
                <c:pt idx="936">
                  <c:v>4680.69631769678</c:v>
                </c:pt>
                <c:pt idx="937">
                  <c:v>4680.69631769678</c:v>
                </c:pt>
                <c:pt idx="938">
                  <c:v>4680.69631769678</c:v>
                </c:pt>
                <c:pt idx="939">
                  <c:v>4680.69631769678</c:v>
                </c:pt>
                <c:pt idx="940">
                  <c:v>4680.69631769678</c:v>
                </c:pt>
                <c:pt idx="941">
                  <c:v>4680.69631769678</c:v>
                </c:pt>
                <c:pt idx="942">
                  <c:v>4680.69631769678</c:v>
                </c:pt>
                <c:pt idx="943">
                  <c:v>4680.69631769678</c:v>
                </c:pt>
                <c:pt idx="944">
                  <c:v>4680.69631769678</c:v>
                </c:pt>
                <c:pt idx="945">
                  <c:v>4680.69631769678</c:v>
                </c:pt>
                <c:pt idx="946">
                  <c:v>4680.69631769678</c:v>
                </c:pt>
                <c:pt idx="947">
                  <c:v>4680.69631769678</c:v>
                </c:pt>
                <c:pt idx="948">
                  <c:v>4680.69631769678</c:v>
                </c:pt>
                <c:pt idx="949">
                  <c:v>4680.69631769678</c:v>
                </c:pt>
                <c:pt idx="950">
                  <c:v>4680.69631769678</c:v>
                </c:pt>
                <c:pt idx="951">
                  <c:v>4680.69631769678</c:v>
                </c:pt>
                <c:pt idx="952">
                  <c:v>4680.69631769678</c:v>
                </c:pt>
                <c:pt idx="953">
                  <c:v>4680.69631769678</c:v>
                </c:pt>
                <c:pt idx="954">
                  <c:v>4680.69631769678</c:v>
                </c:pt>
                <c:pt idx="955">
                  <c:v>4680.69631769678</c:v>
                </c:pt>
                <c:pt idx="956">
                  <c:v>4680.69631769678</c:v>
                </c:pt>
                <c:pt idx="957">
                  <c:v>4680.69631769678</c:v>
                </c:pt>
                <c:pt idx="958">
                  <c:v>4680.69631769678</c:v>
                </c:pt>
                <c:pt idx="959">
                  <c:v>4680.69631769678</c:v>
                </c:pt>
                <c:pt idx="960">
                  <c:v>4680.69631769678</c:v>
                </c:pt>
                <c:pt idx="961">
                  <c:v>4680.69631769678</c:v>
                </c:pt>
                <c:pt idx="962">
                  <c:v>4680.69631769678</c:v>
                </c:pt>
                <c:pt idx="963">
                  <c:v>4680.69631769678</c:v>
                </c:pt>
                <c:pt idx="964">
                  <c:v>4680.69631769678</c:v>
                </c:pt>
                <c:pt idx="965">
                  <c:v>4680.69631769678</c:v>
                </c:pt>
                <c:pt idx="966">
                  <c:v>4680.69631769678</c:v>
                </c:pt>
                <c:pt idx="967">
                  <c:v>4680.69631769678</c:v>
                </c:pt>
                <c:pt idx="968">
                  <c:v>4680.69631769678</c:v>
                </c:pt>
                <c:pt idx="969">
                  <c:v>4680.69631769678</c:v>
                </c:pt>
                <c:pt idx="970">
                  <c:v>4680.69631769678</c:v>
                </c:pt>
                <c:pt idx="971">
                  <c:v>4680.69631769678</c:v>
                </c:pt>
                <c:pt idx="972">
                  <c:v>4680.69631769678</c:v>
                </c:pt>
                <c:pt idx="973">
                  <c:v>4680.69631769678</c:v>
                </c:pt>
                <c:pt idx="974">
                  <c:v>4680.69631769678</c:v>
                </c:pt>
                <c:pt idx="975">
                  <c:v>4680.69631769678</c:v>
                </c:pt>
                <c:pt idx="976">
                  <c:v>4680.69631769678</c:v>
                </c:pt>
                <c:pt idx="977">
                  <c:v>4680.69631769678</c:v>
                </c:pt>
                <c:pt idx="978">
                  <c:v>4680.69631769678</c:v>
                </c:pt>
                <c:pt idx="979">
                  <c:v>4680.69631769678</c:v>
                </c:pt>
                <c:pt idx="980">
                  <c:v>4680.69631769678</c:v>
                </c:pt>
                <c:pt idx="981">
                  <c:v>4680.69631769678</c:v>
                </c:pt>
                <c:pt idx="982">
                  <c:v>4680.69631769678</c:v>
                </c:pt>
                <c:pt idx="983">
                  <c:v>4680.69631769678</c:v>
                </c:pt>
                <c:pt idx="984">
                  <c:v>4680.69631769678</c:v>
                </c:pt>
                <c:pt idx="985">
                  <c:v>4680.69631769678</c:v>
                </c:pt>
                <c:pt idx="986">
                  <c:v>4680.69631769678</c:v>
                </c:pt>
                <c:pt idx="987">
                  <c:v>4680.69631769678</c:v>
                </c:pt>
                <c:pt idx="988">
                  <c:v>4680.69631769678</c:v>
                </c:pt>
                <c:pt idx="989">
                  <c:v>4680.69631769678</c:v>
                </c:pt>
                <c:pt idx="990">
                  <c:v>4680.69631769678</c:v>
                </c:pt>
                <c:pt idx="991">
                  <c:v>4680.69631769678</c:v>
                </c:pt>
                <c:pt idx="992">
                  <c:v>4680.69631769678</c:v>
                </c:pt>
                <c:pt idx="993">
                  <c:v>4680.69631769678</c:v>
                </c:pt>
                <c:pt idx="994">
                  <c:v>4680.69631769678</c:v>
                </c:pt>
                <c:pt idx="995">
                  <c:v>4680.69631769678</c:v>
                </c:pt>
                <c:pt idx="996">
                  <c:v>4680.69631769678</c:v>
                </c:pt>
                <c:pt idx="997">
                  <c:v>4680.69631769678</c:v>
                </c:pt>
                <c:pt idx="998">
                  <c:v>4680.69631769678</c:v>
                </c:pt>
                <c:pt idx="999">
                  <c:v>4680.69631769678</c:v>
                </c:pt>
                <c:pt idx="1000">
                  <c:v>4680.69631769678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4680.69631769678</c:v>
                </c:pt>
                <c:pt idx="1">
                  <c:v>4680.69631769678</c:v>
                </c:pt>
                <c:pt idx="2">
                  <c:v>4680.69631769678</c:v>
                </c:pt>
                <c:pt idx="3">
                  <c:v>4680.69631769678</c:v>
                </c:pt>
                <c:pt idx="4">
                  <c:v>4680.69631769678</c:v>
                </c:pt>
                <c:pt idx="5">
                  <c:v>4680.69631769678</c:v>
                </c:pt>
                <c:pt idx="6">
                  <c:v>4680.69631769678</c:v>
                </c:pt>
                <c:pt idx="7">
                  <c:v>4680.69631769678</c:v>
                </c:pt>
                <c:pt idx="8">
                  <c:v>4680.69631769678</c:v>
                </c:pt>
                <c:pt idx="9">
                  <c:v>4680.69631769678</c:v>
                </c:pt>
                <c:pt idx="10">
                  <c:v>4680.69631769678</c:v>
                </c:pt>
                <c:pt idx="11">
                  <c:v>4680.69631769678</c:v>
                </c:pt>
                <c:pt idx="12">
                  <c:v>4680.69631769678</c:v>
                </c:pt>
                <c:pt idx="13">
                  <c:v>4680.69631769678</c:v>
                </c:pt>
                <c:pt idx="14">
                  <c:v>4680.69631769678</c:v>
                </c:pt>
                <c:pt idx="15">
                  <c:v>4680.69631769678</c:v>
                </c:pt>
                <c:pt idx="16">
                  <c:v>4680.69631769678</c:v>
                </c:pt>
                <c:pt idx="17">
                  <c:v>4680.69631769678</c:v>
                </c:pt>
                <c:pt idx="18">
                  <c:v>4680.69631769678</c:v>
                </c:pt>
                <c:pt idx="19">
                  <c:v>4680.69631769678</c:v>
                </c:pt>
                <c:pt idx="20">
                  <c:v>4680.69631769678</c:v>
                </c:pt>
                <c:pt idx="21">
                  <c:v>4680.69631769678</c:v>
                </c:pt>
                <c:pt idx="22">
                  <c:v>4680.69631769678</c:v>
                </c:pt>
                <c:pt idx="23">
                  <c:v>4680.69631769678</c:v>
                </c:pt>
                <c:pt idx="24">
                  <c:v>4680.69631769678</c:v>
                </c:pt>
                <c:pt idx="25">
                  <c:v>4680.69631769678</c:v>
                </c:pt>
                <c:pt idx="26">
                  <c:v>4680.69631769678</c:v>
                </c:pt>
                <c:pt idx="27">
                  <c:v>4680.69631769678</c:v>
                </c:pt>
                <c:pt idx="28">
                  <c:v>4680.69631769678</c:v>
                </c:pt>
                <c:pt idx="29">
                  <c:v>4680.69631769678</c:v>
                </c:pt>
                <c:pt idx="30">
                  <c:v>4680.69631769678</c:v>
                </c:pt>
                <c:pt idx="31">
                  <c:v>4680.69631769678</c:v>
                </c:pt>
                <c:pt idx="32">
                  <c:v>4680.69631769678</c:v>
                </c:pt>
                <c:pt idx="33">
                  <c:v>4680.69631769678</c:v>
                </c:pt>
                <c:pt idx="34">
                  <c:v>4680.69631769678</c:v>
                </c:pt>
                <c:pt idx="35">
                  <c:v>4680.69631769678</c:v>
                </c:pt>
                <c:pt idx="36">
                  <c:v>4680.69631769678</c:v>
                </c:pt>
                <c:pt idx="37">
                  <c:v>4680.69631769678</c:v>
                </c:pt>
                <c:pt idx="38">
                  <c:v>4680.69631769678</c:v>
                </c:pt>
                <c:pt idx="39">
                  <c:v>4680.69631769678</c:v>
                </c:pt>
                <c:pt idx="40">
                  <c:v>4680.69631769678</c:v>
                </c:pt>
                <c:pt idx="41">
                  <c:v>4680.69631769678</c:v>
                </c:pt>
                <c:pt idx="42">
                  <c:v>4680.69631769678</c:v>
                </c:pt>
                <c:pt idx="43">
                  <c:v>4680.69631769678</c:v>
                </c:pt>
                <c:pt idx="44">
                  <c:v>4680.69631769678</c:v>
                </c:pt>
                <c:pt idx="45">
                  <c:v>4680.69631769678</c:v>
                </c:pt>
                <c:pt idx="46">
                  <c:v>4680.69631769678</c:v>
                </c:pt>
                <c:pt idx="47">
                  <c:v>4680.69631769678</c:v>
                </c:pt>
                <c:pt idx="48">
                  <c:v>4680.69631769678</c:v>
                </c:pt>
                <c:pt idx="49">
                  <c:v>4680.69631769678</c:v>
                </c:pt>
                <c:pt idx="50">
                  <c:v>4680.69631769678</c:v>
                </c:pt>
                <c:pt idx="51">
                  <c:v>4680.69631769678</c:v>
                </c:pt>
                <c:pt idx="52">
                  <c:v>4680.69631769678</c:v>
                </c:pt>
                <c:pt idx="53">
                  <c:v>4680.69631769678</c:v>
                </c:pt>
                <c:pt idx="54">
                  <c:v>4680.69631769678</c:v>
                </c:pt>
                <c:pt idx="55">
                  <c:v>4680.69631769678</c:v>
                </c:pt>
                <c:pt idx="56">
                  <c:v>4680.69631769678</c:v>
                </c:pt>
                <c:pt idx="57">
                  <c:v>4680.69631769678</c:v>
                </c:pt>
                <c:pt idx="58">
                  <c:v>4680.69631769678</c:v>
                </c:pt>
                <c:pt idx="59">
                  <c:v>4680.69631769678</c:v>
                </c:pt>
                <c:pt idx="60">
                  <c:v>4680.69631769678</c:v>
                </c:pt>
                <c:pt idx="61">
                  <c:v>4680.69631769678</c:v>
                </c:pt>
                <c:pt idx="62">
                  <c:v>4680.69631769678</c:v>
                </c:pt>
                <c:pt idx="63">
                  <c:v>4680.69631769678</c:v>
                </c:pt>
                <c:pt idx="64">
                  <c:v>4680.69631769678</c:v>
                </c:pt>
                <c:pt idx="65">
                  <c:v>4680.69631769678</c:v>
                </c:pt>
                <c:pt idx="66">
                  <c:v>4680.69631769678</c:v>
                </c:pt>
                <c:pt idx="67">
                  <c:v>4680.69631769678</c:v>
                </c:pt>
                <c:pt idx="68">
                  <c:v>4680.69631769678</c:v>
                </c:pt>
                <c:pt idx="69">
                  <c:v>4680.69631769678</c:v>
                </c:pt>
                <c:pt idx="70">
                  <c:v>4680.69631769678</c:v>
                </c:pt>
                <c:pt idx="71">
                  <c:v>4680.69631769678</c:v>
                </c:pt>
                <c:pt idx="72">
                  <c:v>4680.69631769678</c:v>
                </c:pt>
                <c:pt idx="73">
                  <c:v>4680.69631769678</c:v>
                </c:pt>
                <c:pt idx="74">
                  <c:v>4680.69631769678</c:v>
                </c:pt>
                <c:pt idx="75">
                  <c:v>4680.69631769678</c:v>
                </c:pt>
                <c:pt idx="76">
                  <c:v>4680.69631769678</c:v>
                </c:pt>
                <c:pt idx="77">
                  <c:v>4680.69631769678</c:v>
                </c:pt>
                <c:pt idx="78">
                  <c:v>4680.69631769678</c:v>
                </c:pt>
                <c:pt idx="79">
                  <c:v>4680.69631769678</c:v>
                </c:pt>
                <c:pt idx="80">
                  <c:v>4680.69631769678</c:v>
                </c:pt>
                <c:pt idx="81">
                  <c:v>4680.69631769678</c:v>
                </c:pt>
                <c:pt idx="82">
                  <c:v>4680.69631769678</c:v>
                </c:pt>
                <c:pt idx="83">
                  <c:v>4680.69631769678</c:v>
                </c:pt>
                <c:pt idx="84">
                  <c:v>4680.69631769678</c:v>
                </c:pt>
                <c:pt idx="85">
                  <c:v>4680.69631769678</c:v>
                </c:pt>
                <c:pt idx="86">
                  <c:v>4680.69631769678</c:v>
                </c:pt>
                <c:pt idx="87">
                  <c:v>4680.69631769678</c:v>
                </c:pt>
                <c:pt idx="88">
                  <c:v>4680.69631769678</c:v>
                </c:pt>
                <c:pt idx="89">
                  <c:v>4680.69631769678</c:v>
                </c:pt>
                <c:pt idx="90">
                  <c:v>4680.69631769678</c:v>
                </c:pt>
                <c:pt idx="91">
                  <c:v>4680.69631769678</c:v>
                </c:pt>
                <c:pt idx="92">
                  <c:v>4680.69631769678</c:v>
                </c:pt>
                <c:pt idx="93">
                  <c:v>4680.69631769678</c:v>
                </c:pt>
                <c:pt idx="94">
                  <c:v>4680.69631769678</c:v>
                </c:pt>
                <c:pt idx="95">
                  <c:v>4680.69631769678</c:v>
                </c:pt>
                <c:pt idx="96">
                  <c:v>4680.69631769678</c:v>
                </c:pt>
                <c:pt idx="97">
                  <c:v>4680.69631769678</c:v>
                </c:pt>
                <c:pt idx="98">
                  <c:v>4680.69631769678</c:v>
                </c:pt>
                <c:pt idx="99">
                  <c:v>4680.69631769678</c:v>
                </c:pt>
                <c:pt idx="100">
                  <c:v>4680.69631769678</c:v>
                </c:pt>
                <c:pt idx="101">
                  <c:v>4680.69631769678</c:v>
                </c:pt>
                <c:pt idx="102">
                  <c:v>4680.69631769678</c:v>
                </c:pt>
                <c:pt idx="103">
                  <c:v>4680.69631769678</c:v>
                </c:pt>
                <c:pt idx="104">
                  <c:v>4680.69631769678</c:v>
                </c:pt>
                <c:pt idx="105">
                  <c:v>4680.69631769678</c:v>
                </c:pt>
                <c:pt idx="106">
                  <c:v>4680.69631769678</c:v>
                </c:pt>
                <c:pt idx="107">
                  <c:v>4680.69631769678</c:v>
                </c:pt>
                <c:pt idx="108">
                  <c:v>4680.69631769678</c:v>
                </c:pt>
                <c:pt idx="109">
                  <c:v>4680.69631769678</c:v>
                </c:pt>
                <c:pt idx="110">
                  <c:v>4680.69631769678</c:v>
                </c:pt>
                <c:pt idx="111">
                  <c:v>4680.69631769678</c:v>
                </c:pt>
                <c:pt idx="112">
                  <c:v>4680.69631769678</c:v>
                </c:pt>
                <c:pt idx="113">
                  <c:v>4680.69631769678</c:v>
                </c:pt>
                <c:pt idx="114">
                  <c:v>4680.69631769678</c:v>
                </c:pt>
                <c:pt idx="115">
                  <c:v>4680.69631769678</c:v>
                </c:pt>
                <c:pt idx="116">
                  <c:v>4680.69631769678</c:v>
                </c:pt>
                <c:pt idx="117">
                  <c:v>4680.69631769678</c:v>
                </c:pt>
                <c:pt idx="118">
                  <c:v>4680.69631769678</c:v>
                </c:pt>
                <c:pt idx="119">
                  <c:v>4680.69631769678</c:v>
                </c:pt>
                <c:pt idx="120">
                  <c:v>4680.69631769678</c:v>
                </c:pt>
                <c:pt idx="121">
                  <c:v>4680.69631769678</c:v>
                </c:pt>
                <c:pt idx="122">
                  <c:v>4680.69631769678</c:v>
                </c:pt>
                <c:pt idx="123">
                  <c:v>4680.69631769678</c:v>
                </c:pt>
                <c:pt idx="124">
                  <c:v>4680.69631769678</c:v>
                </c:pt>
                <c:pt idx="125">
                  <c:v>4680.69631769678</c:v>
                </c:pt>
                <c:pt idx="126">
                  <c:v>4680.69631769678</c:v>
                </c:pt>
                <c:pt idx="127">
                  <c:v>4680.69631769678</c:v>
                </c:pt>
                <c:pt idx="128">
                  <c:v>4680.69631769678</c:v>
                </c:pt>
                <c:pt idx="129">
                  <c:v>4680.69631769678</c:v>
                </c:pt>
                <c:pt idx="130">
                  <c:v>4680.69631769678</c:v>
                </c:pt>
                <c:pt idx="131">
                  <c:v>4680.69631769678</c:v>
                </c:pt>
                <c:pt idx="132">
                  <c:v>4680.69631769678</c:v>
                </c:pt>
                <c:pt idx="133">
                  <c:v>4680.69631769678</c:v>
                </c:pt>
                <c:pt idx="134">
                  <c:v>4680.69631769678</c:v>
                </c:pt>
                <c:pt idx="135">
                  <c:v>4680.69631769678</c:v>
                </c:pt>
                <c:pt idx="136">
                  <c:v>4680.69631769678</c:v>
                </c:pt>
                <c:pt idx="137">
                  <c:v>4680.69631769678</c:v>
                </c:pt>
                <c:pt idx="138">
                  <c:v>4680.69631769678</c:v>
                </c:pt>
                <c:pt idx="139">
                  <c:v>4680.69631769678</c:v>
                </c:pt>
                <c:pt idx="140">
                  <c:v>4680.69631769678</c:v>
                </c:pt>
                <c:pt idx="141">
                  <c:v>4680.69631769678</c:v>
                </c:pt>
                <c:pt idx="142">
                  <c:v>4680.69631769678</c:v>
                </c:pt>
                <c:pt idx="143">
                  <c:v>4680.69631769678</c:v>
                </c:pt>
                <c:pt idx="144">
                  <c:v>4680.69631769678</c:v>
                </c:pt>
                <c:pt idx="145">
                  <c:v>4680.69631769678</c:v>
                </c:pt>
                <c:pt idx="146">
                  <c:v>4680.69631769678</c:v>
                </c:pt>
                <c:pt idx="147">
                  <c:v>4680.69631769678</c:v>
                </c:pt>
                <c:pt idx="148">
                  <c:v>4680.69631769678</c:v>
                </c:pt>
                <c:pt idx="149">
                  <c:v>4680.69631769678</c:v>
                </c:pt>
                <c:pt idx="150">
                  <c:v>4680.69631769678</c:v>
                </c:pt>
                <c:pt idx="151">
                  <c:v>4680.69631769678</c:v>
                </c:pt>
                <c:pt idx="152">
                  <c:v>4680.69631769678</c:v>
                </c:pt>
                <c:pt idx="153">
                  <c:v>4680.69631769678</c:v>
                </c:pt>
                <c:pt idx="154">
                  <c:v>4680.69631769678</c:v>
                </c:pt>
                <c:pt idx="155">
                  <c:v>4680.69631769678</c:v>
                </c:pt>
                <c:pt idx="156">
                  <c:v>4680.69631769678</c:v>
                </c:pt>
                <c:pt idx="157">
                  <c:v>4680.69631769678</c:v>
                </c:pt>
                <c:pt idx="158">
                  <c:v>4680.69631769678</c:v>
                </c:pt>
                <c:pt idx="159">
                  <c:v>4680.69631769678</c:v>
                </c:pt>
                <c:pt idx="160">
                  <c:v>4680.69631769678</c:v>
                </c:pt>
                <c:pt idx="161">
                  <c:v>4680.69631769678</c:v>
                </c:pt>
                <c:pt idx="162">
                  <c:v>4680.69631769678</c:v>
                </c:pt>
                <c:pt idx="163">
                  <c:v>4680.69631769678</c:v>
                </c:pt>
                <c:pt idx="164">
                  <c:v>4680.69631769678</c:v>
                </c:pt>
                <c:pt idx="165">
                  <c:v>4680.69631769678</c:v>
                </c:pt>
                <c:pt idx="166">
                  <c:v>4680.69631769678</c:v>
                </c:pt>
                <c:pt idx="167">
                  <c:v>4680.69631769678</c:v>
                </c:pt>
                <c:pt idx="168">
                  <c:v>4680.69631769678</c:v>
                </c:pt>
                <c:pt idx="169">
                  <c:v>4680.69631769678</c:v>
                </c:pt>
                <c:pt idx="170">
                  <c:v>4680.69631769678</c:v>
                </c:pt>
                <c:pt idx="171">
                  <c:v>4680.69631769678</c:v>
                </c:pt>
                <c:pt idx="172">
                  <c:v>4680.69631769678</c:v>
                </c:pt>
                <c:pt idx="173">
                  <c:v>4680.69631769678</c:v>
                </c:pt>
                <c:pt idx="174">
                  <c:v>4680.69631769678</c:v>
                </c:pt>
                <c:pt idx="175">
                  <c:v>4680.69631769678</c:v>
                </c:pt>
                <c:pt idx="176">
                  <c:v>4680.69631769678</c:v>
                </c:pt>
                <c:pt idx="177">
                  <c:v>4680.69631769678</c:v>
                </c:pt>
                <c:pt idx="178">
                  <c:v>4680.69631769678</c:v>
                </c:pt>
                <c:pt idx="179">
                  <c:v>4680.69631769678</c:v>
                </c:pt>
                <c:pt idx="180">
                  <c:v>4680.69631769678</c:v>
                </c:pt>
                <c:pt idx="181">
                  <c:v>4680.69631769678</c:v>
                </c:pt>
                <c:pt idx="182">
                  <c:v>4680.69631769678</c:v>
                </c:pt>
                <c:pt idx="183">
                  <c:v>4680.69631769678</c:v>
                </c:pt>
                <c:pt idx="184">
                  <c:v>4680.69631769678</c:v>
                </c:pt>
                <c:pt idx="185">
                  <c:v>4680.69631769678</c:v>
                </c:pt>
                <c:pt idx="186">
                  <c:v>4680.69631769678</c:v>
                </c:pt>
                <c:pt idx="187">
                  <c:v>4680.69631769678</c:v>
                </c:pt>
                <c:pt idx="188">
                  <c:v>4680.69631769678</c:v>
                </c:pt>
                <c:pt idx="189">
                  <c:v>4680.69631769678</c:v>
                </c:pt>
                <c:pt idx="190">
                  <c:v>4680.69631769678</c:v>
                </c:pt>
                <c:pt idx="191">
                  <c:v>4680.69631769678</c:v>
                </c:pt>
                <c:pt idx="192">
                  <c:v>4680.69631769678</c:v>
                </c:pt>
                <c:pt idx="193">
                  <c:v>4680.69631769678</c:v>
                </c:pt>
                <c:pt idx="194">
                  <c:v>4680.69631769678</c:v>
                </c:pt>
                <c:pt idx="195">
                  <c:v>4680.69631769678</c:v>
                </c:pt>
                <c:pt idx="196">
                  <c:v>4680.69631769678</c:v>
                </c:pt>
                <c:pt idx="197">
                  <c:v>4680.69631769678</c:v>
                </c:pt>
                <c:pt idx="198">
                  <c:v>4680.69631769678</c:v>
                </c:pt>
                <c:pt idx="199">
                  <c:v>4680.69631769678</c:v>
                </c:pt>
                <c:pt idx="200">
                  <c:v>4680.69631769678</c:v>
                </c:pt>
                <c:pt idx="201">
                  <c:v>4680.69631769678</c:v>
                </c:pt>
                <c:pt idx="202">
                  <c:v>4680.69631769678</c:v>
                </c:pt>
                <c:pt idx="203">
                  <c:v>4680.69631769678</c:v>
                </c:pt>
                <c:pt idx="204">
                  <c:v>4680.69631769678</c:v>
                </c:pt>
                <c:pt idx="205">
                  <c:v>4680.69631769678</c:v>
                </c:pt>
                <c:pt idx="206">
                  <c:v>4680.69631769678</c:v>
                </c:pt>
                <c:pt idx="207">
                  <c:v>4680.69631769678</c:v>
                </c:pt>
                <c:pt idx="208">
                  <c:v>4680.69631769678</c:v>
                </c:pt>
                <c:pt idx="209">
                  <c:v>4680.69631769678</c:v>
                </c:pt>
                <c:pt idx="210">
                  <c:v>4680.69631769678</c:v>
                </c:pt>
                <c:pt idx="211">
                  <c:v>4680.69631769678</c:v>
                </c:pt>
                <c:pt idx="212">
                  <c:v>4680.69631769678</c:v>
                </c:pt>
                <c:pt idx="213">
                  <c:v>4680.69631769678</c:v>
                </c:pt>
                <c:pt idx="214">
                  <c:v>4680.69631769678</c:v>
                </c:pt>
                <c:pt idx="215">
                  <c:v>4680.69631769678</c:v>
                </c:pt>
                <c:pt idx="216">
                  <c:v>4680.69631769678</c:v>
                </c:pt>
                <c:pt idx="217">
                  <c:v>4680.69631769678</c:v>
                </c:pt>
                <c:pt idx="218">
                  <c:v>4680.69631769678</c:v>
                </c:pt>
                <c:pt idx="219">
                  <c:v>4680.69631769678</c:v>
                </c:pt>
                <c:pt idx="220">
                  <c:v>4680.69631769678</c:v>
                </c:pt>
                <c:pt idx="221">
                  <c:v>4680.69631769678</c:v>
                </c:pt>
                <c:pt idx="222">
                  <c:v>4680.69631769678</c:v>
                </c:pt>
                <c:pt idx="223">
                  <c:v>4680.69631769678</c:v>
                </c:pt>
                <c:pt idx="224">
                  <c:v>4680.69631769678</c:v>
                </c:pt>
                <c:pt idx="225">
                  <c:v>4680.69631769678</c:v>
                </c:pt>
                <c:pt idx="226">
                  <c:v>4680.69631769678</c:v>
                </c:pt>
                <c:pt idx="227">
                  <c:v>4680.69631769678</c:v>
                </c:pt>
                <c:pt idx="228">
                  <c:v>4680.69631769678</c:v>
                </c:pt>
                <c:pt idx="229">
                  <c:v>4680.69631769678</c:v>
                </c:pt>
                <c:pt idx="230">
                  <c:v>4680.69631769678</c:v>
                </c:pt>
                <c:pt idx="231">
                  <c:v>4680.69631769678</c:v>
                </c:pt>
                <c:pt idx="232">
                  <c:v>4680.69631769678</c:v>
                </c:pt>
                <c:pt idx="233">
                  <c:v>4680.69631769678</c:v>
                </c:pt>
                <c:pt idx="234">
                  <c:v>4680.69631769678</c:v>
                </c:pt>
                <c:pt idx="235">
                  <c:v>4680.69631769678</c:v>
                </c:pt>
                <c:pt idx="236">
                  <c:v>4680.69631769678</c:v>
                </c:pt>
                <c:pt idx="237">
                  <c:v>4680.69631769678</c:v>
                </c:pt>
                <c:pt idx="238">
                  <c:v>4680.69631769678</c:v>
                </c:pt>
                <c:pt idx="239">
                  <c:v>4680.69631769678</c:v>
                </c:pt>
                <c:pt idx="240">
                  <c:v>4680.69631769678</c:v>
                </c:pt>
                <c:pt idx="241">
                  <c:v>4680.69631769678</c:v>
                </c:pt>
                <c:pt idx="242">
                  <c:v>4680.69631769678</c:v>
                </c:pt>
                <c:pt idx="243">
                  <c:v>4680.69631769678</c:v>
                </c:pt>
                <c:pt idx="244">
                  <c:v>4680.69631769678</c:v>
                </c:pt>
                <c:pt idx="245">
                  <c:v>4680.69631769678</c:v>
                </c:pt>
                <c:pt idx="246">
                  <c:v>4680.69631769678</c:v>
                </c:pt>
                <c:pt idx="247">
                  <c:v>4680.69631769678</c:v>
                </c:pt>
                <c:pt idx="248">
                  <c:v>4680.69631769678</c:v>
                </c:pt>
                <c:pt idx="249">
                  <c:v>4680.69631769678</c:v>
                </c:pt>
                <c:pt idx="250">
                  <c:v>4680.69631769678</c:v>
                </c:pt>
                <c:pt idx="251">
                  <c:v>4680.69631769678</c:v>
                </c:pt>
                <c:pt idx="252">
                  <c:v>4680.69631769678</c:v>
                </c:pt>
                <c:pt idx="253">
                  <c:v>4680.69631769678</c:v>
                </c:pt>
                <c:pt idx="254">
                  <c:v>4680.69631769678</c:v>
                </c:pt>
                <c:pt idx="255">
                  <c:v>4680.69631769678</c:v>
                </c:pt>
                <c:pt idx="256">
                  <c:v>4680.69631769678</c:v>
                </c:pt>
                <c:pt idx="257">
                  <c:v>4680.69631769678</c:v>
                </c:pt>
                <c:pt idx="258">
                  <c:v>4680.69631769678</c:v>
                </c:pt>
                <c:pt idx="259">
                  <c:v>4680.69631769678</c:v>
                </c:pt>
                <c:pt idx="260">
                  <c:v>4680.69631769678</c:v>
                </c:pt>
                <c:pt idx="261">
                  <c:v>4680.69631769678</c:v>
                </c:pt>
                <c:pt idx="262">
                  <c:v>4680.69631769678</c:v>
                </c:pt>
                <c:pt idx="263">
                  <c:v>4680.69631769678</c:v>
                </c:pt>
                <c:pt idx="264">
                  <c:v>4680.69631769678</c:v>
                </c:pt>
                <c:pt idx="265">
                  <c:v>4680.69631769678</c:v>
                </c:pt>
                <c:pt idx="266">
                  <c:v>4680.69631769678</c:v>
                </c:pt>
                <c:pt idx="267">
                  <c:v>4680.69631769678</c:v>
                </c:pt>
                <c:pt idx="268">
                  <c:v>4680.69631769678</c:v>
                </c:pt>
                <c:pt idx="269">
                  <c:v>4680.69631769678</c:v>
                </c:pt>
                <c:pt idx="270">
                  <c:v>4680.69631769678</c:v>
                </c:pt>
                <c:pt idx="271">
                  <c:v>4680.69631769678</c:v>
                </c:pt>
                <c:pt idx="272">
                  <c:v>4680.69631769678</c:v>
                </c:pt>
                <c:pt idx="273">
                  <c:v>4680.69631769678</c:v>
                </c:pt>
                <c:pt idx="274">
                  <c:v>4680.69631769678</c:v>
                </c:pt>
                <c:pt idx="275">
                  <c:v>4680.69631769678</c:v>
                </c:pt>
                <c:pt idx="276">
                  <c:v>4680.69631769678</c:v>
                </c:pt>
                <c:pt idx="277">
                  <c:v>4680.69631769678</c:v>
                </c:pt>
                <c:pt idx="278">
                  <c:v>4680.69631769678</c:v>
                </c:pt>
                <c:pt idx="279">
                  <c:v>4680.69631769678</c:v>
                </c:pt>
                <c:pt idx="280">
                  <c:v>4680.69631769678</c:v>
                </c:pt>
                <c:pt idx="281">
                  <c:v>4680.69631769678</c:v>
                </c:pt>
                <c:pt idx="282">
                  <c:v>4680.69631769678</c:v>
                </c:pt>
                <c:pt idx="283">
                  <c:v>4680.69631769678</c:v>
                </c:pt>
                <c:pt idx="284">
                  <c:v>4680.69631769678</c:v>
                </c:pt>
                <c:pt idx="285">
                  <c:v>4680.69631769678</c:v>
                </c:pt>
                <c:pt idx="286">
                  <c:v>4680.69631769678</c:v>
                </c:pt>
                <c:pt idx="287">
                  <c:v>4680.69631769678</c:v>
                </c:pt>
                <c:pt idx="288">
                  <c:v>4680.69631769678</c:v>
                </c:pt>
                <c:pt idx="289">
                  <c:v>4680.69631769678</c:v>
                </c:pt>
                <c:pt idx="290">
                  <c:v>4680.69631769678</c:v>
                </c:pt>
                <c:pt idx="291">
                  <c:v>4680.69631769678</c:v>
                </c:pt>
                <c:pt idx="292">
                  <c:v>4680.69631769678</c:v>
                </c:pt>
                <c:pt idx="293">
                  <c:v>4680.69631769678</c:v>
                </c:pt>
                <c:pt idx="294">
                  <c:v>4680.69631769678</c:v>
                </c:pt>
                <c:pt idx="295">
                  <c:v>4680.69631769678</c:v>
                </c:pt>
                <c:pt idx="296">
                  <c:v>4680.69631769678</c:v>
                </c:pt>
                <c:pt idx="297">
                  <c:v>4680.69631769678</c:v>
                </c:pt>
                <c:pt idx="298">
                  <c:v>4680.69631769678</c:v>
                </c:pt>
                <c:pt idx="299">
                  <c:v>4680.69631769678</c:v>
                </c:pt>
                <c:pt idx="300">
                  <c:v>4680.69631769678</c:v>
                </c:pt>
                <c:pt idx="301">
                  <c:v>4680.69631769678</c:v>
                </c:pt>
                <c:pt idx="302">
                  <c:v>4680.69631769678</c:v>
                </c:pt>
                <c:pt idx="303">
                  <c:v>4680.69631769678</c:v>
                </c:pt>
                <c:pt idx="304">
                  <c:v>4680.69631769678</c:v>
                </c:pt>
                <c:pt idx="305">
                  <c:v>4680.69631769678</c:v>
                </c:pt>
                <c:pt idx="306">
                  <c:v>4680.69631769678</c:v>
                </c:pt>
                <c:pt idx="307">
                  <c:v>4680.69631769678</c:v>
                </c:pt>
                <c:pt idx="308">
                  <c:v>4680.69631769678</c:v>
                </c:pt>
                <c:pt idx="309">
                  <c:v>4680.69631769678</c:v>
                </c:pt>
                <c:pt idx="310">
                  <c:v>4680.69631769678</c:v>
                </c:pt>
                <c:pt idx="311">
                  <c:v>4680.69631769678</c:v>
                </c:pt>
                <c:pt idx="312">
                  <c:v>4680.69631769678</c:v>
                </c:pt>
                <c:pt idx="313">
                  <c:v>4680.69631769678</c:v>
                </c:pt>
                <c:pt idx="314">
                  <c:v>4680.69631769678</c:v>
                </c:pt>
                <c:pt idx="315">
                  <c:v>4680.69631769678</c:v>
                </c:pt>
                <c:pt idx="316">
                  <c:v>4680.69631769678</c:v>
                </c:pt>
                <c:pt idx="317">
                  <c:v>4680.69631769678</c:v>
                </c:pt>
                <c:pt idx="318">
                  <c:v>4680.69631769678</c:v>
                </c:pt>
                <c:pt idx="319">
                  <c:v>4680.69631769678</c:v>
                </c:pt>
                <c:pt idx="320">
                  <c:v>4680.69631769678</c:v>
                </c:pt>
                <c:pt idx="321">
                  <c:v>4680.69631769678</c:v>
                </c:pt>
                <c:pt idx="322">
                  <c:v>4680.69631769678</c:v>
                </c:pt>
                <c:pt idx="323">
                  <c:v>4680.69631769678</c:v>
                </c:pt>
                <c:pt idx="324">
                  <c:v>4680.69631769678</c:v>
                </c:pt>
                <c:pt idx="325">
                  <c:v>4680.69631769678</c:v>
                </c:pt>
                <c:pt idx="326">
                  <c:v>4680.69631769678</c:v>
                </c:pt>
                <c:pt idx="327">
                  <c:v>4680.69631769678</c:v>
                </c:pt>
                <c:pt idx="328">
                  <c:v>4680.69631769678</c:v>
                </c:pt>
                <c:pt idx="329">
                  <c:v>4680.69631769678</c:v>
                </c:pt>
                <c:pt idx="330">
                  <c:v>4680.69631769678</c:v>
                </c:pt>
                <c:pt idx="331">
                  <c:v>4680.69631769678</c:v>
                </c:pt>
                <c:pt idx="332">
                  <c:v>4680.69631769678</c:v>
                </c:pt>
                <c:pt idx="333">
                  <c:v>4680.69631769678</c:v>
                </c:pt>
                <c:pt idx="334">
                  <c:v>4680.69631769678</c:v>
                </c:pt>
                <c:pt idx="335">
                  <c:v>4680.69631769678</c:v>
                </c:pt>
                <c:pt idx="336">
                  <c:v>4680.69631769678</c:v>
                </c:pt>
                <c:pt idx="337">
                  <c:v>4680.69631769678</c:v>
                </c:pt>
                <c:pt idx="338">
                  <c:v>4680.69631769678</c:v>
                </c:pt>
                <c:pt idx="339">
                  <c:v>4680.69631769678</c:v>
                </c:pt>
                <c:pt idx="340">
                  <c:v>4680.69631769678</c:v>
                </c:pt>
                <c:pt idx="341">
                  <c:v>4680.69631769678</c:v>
                </c:pt>
                <c:pt idx="342">
                  <c:v>4680.69631769678</c:v>
                </c:pt>
                <c:pt idx="343">
                  <c:v>4680.69631769678</c:v>
                </c:pt>
                <c:pt idx="344">
                  <c:v>4680.69631769678</c:v>
                </c:pt>
                <c:pt idx="345">
                  <c:v>4680.69631769678</c:v>
                </c:pt>
                <c:pt idx="346">
                  <c:v>4680.69631769678</c:v>
                </c:pt>
                <c:pt idx="347">
                  <c:v>4680.69631769678</c:v>
                </c:pt>
                <c:pt idx="348">
                  <c:v>4680.69631769678</c:v>
                </c:pt>
                <c:pt idx="349">
                  <c:v>4680.69631769678</c:v>
                </c:pt>
                <c:pt idx="350">
                  <c:v>4680.69631769678</c:v>
                </c:pt>
                <c:pt idx="351">
                  <c:v>4680.69631769678</c:v>
                </c:pt>
                <c:pt idx="352">
                  <c:v>4680.69631769678</c:v>
                </c:pt>
                <c:pt idx="353">
                  <c:v>4680.69631769678</c:v>
                </c:pt>
                <c:pt idx="354">
                  <c:v>4680.69631769678</c:v>
                </c:pt>
                <c:pt idx="355">
                  <c:v>4680.69631769678</c:v>
                </c:pt>
                <c:pt idx="356">
                  <c:v>4680.69631769678</c:v>
                </c:pt>
                <c:pt idx="357">
                  <c:v>4680.69631769678</c:v>
                </c:pt>
                <c:pt idx="358">
                  <c:v>4680.69631769678</c:v>
                </c:pt>
                <c:pt idx="359">
                  <c:v>4680.69631769678</c:v>
                </c:pt>
                <c:pt idx="360">
                  <c:v>4680.69631769678</c:v>
                </c:pt>
                <c:pt idx="361">
                  <c:v>4680.69631769678</c:v>
                </c:pt>
                <c:pt idx="362">
                  <c:v>4680.69631769678</c:v>
                </c:pt>
                <c:pt idx="363">
                  <c:v>4680.69631769678</c:v>
                </c:pt>
                <c:pt idx="364">
                  <c:v>4680.69631769678</c:v>
                </c:pt>
                <c:pt idx="365">
                  <c:v>4680.69631769678</c:v>
                </c:pt>
                <c:pt idx="366">
                  <c:v>4680.69631769678</c:v>
                </c:pt>
                <c:pt idx="367">
                  <c:v>4680.69631769678</c:v>
                </c:pt>
                <c:pt idx="368">
                  <c:v>4680.69631769678</c:v>
                </c:pt>
                <c:pt idx="369">
                  <c:v>4680.69631769678</c:v>
                </c:pt>
                <c:pt idx="370">
                  <c:v>4680.69631769678</c:v>
                </c:pt>
                <c:pt idx="371">
                  <c:v>4680.69631769678</c:v>
                </c:pt>
                <c:pt idx="372">
                  <c:v>4680.69631769678</c:v>
                </c:pt>
                <c:pt idx="373">
                  <c:v>4680.69631769678</c:v>
                </c:pt>
                <c:pt idx="374">
                  <c:v>4680.69631769678</c:v>
                </c:pt>
                <c:pt idx="375">
                  <c:v>4680.69631769678</c:v>
                </c:pt>
                <c:pt idx="376">
                  <c:v>4680.69631769678</c:v>
                </c:pt>
                <c:pt idx="377">
                  <c:v>4680.69631769678</c:v>
                </c:pt>
                <c:pt idx="378">
                  <c:v>4680.69631769678</c:v>
                </c:pt>
                <c:pt idx="379">
                  <c:v>4680.69631769678</c:v>
                </c:pt>
                <c:pt idx="380">
                  <c:v>4680.69631769678</c:v>
                </c:pt>
                <c:pt idx="381">
                  <c:v>4680.69631769678</c:v>
                </c:pt>
                <c:pt idx="382">
                  <c:v>4680.69631769678</c:v>
                </c:pt>
                <c:pt idx="383">
                  <c:v>4680.69631769678</c:v>
                </c:pt>
                <c:pt idx="384">
                  <c:v>4680.69631769678</c:v>
                </c:pt>
                <c:pt idx="385">
                  <c:v>4680.69631769678</c:v>
                </c:pt>
                <c:pt idx="386">
                  <c:v>4680.69631769678</c:v>
                </c:pt>
                <c:pt idx="387">
                  <c:v>4680.69631769678</c:v>
                </c:pt>
                <c:pt idx="388">
                  <c:v>4680.69631769678</c:v>
                </c:pt>
                <c:pt idx="389">
                  <c:v>4680.69631769678</c:v>
                </c:pt>
                <c:pt idx="390">
                  <c:v>4680.69631769678</c:v>
                </c:pt>
                <c:pt idx="391">
                  <c:v>4680.69631769678</c:v>
                </c:pt>
                <c:pt idx="392">
                  <c:v>4680.69631769678</c:v>
                </c:pt>
                <c:pt idx="393">
                  <c:v>4680.69631769678</c:v>
                </c:pt>
                <c:pt idx="394">
                  <c:v>4680.69631769678</c:v>
                </c:pt>
                <c:pt idx="395">
                  <c:v>4680.69631769678</c:v>
                </c:pt>
                <c:pt idx="396">
                  <c:v>4680.69631769678</c:v>
                </c:pt>
                <c:pt idx="397">
                  <c:v>4680.69631769678</c:v>
                </c:pt>
                <c:pt idx="398">
                  <c:v>4680.69631769678</c:v>
                </c:pt>
                <c:pt idx="399">
                  <c:v>4680.69631769678</c:v>
                </c:pt>
                <c:pt idx="400">
                  <c:v>4680.69631769678</c:v>
                </c:pt>
                <c:pt idx="401">
                  <c:v>4680.69631769678</c:v>
                </c:pt>
                <c:pt idx="402">
                  <c:v>4680.69631769678</c:v>
                </c:pt>
                <c:pt idx="403">
                  <c:v>4680.69631769678</c:v>
                </c:pt>
                <c:pt idx="404">
                  <c:v>4680.69631769678</c:v>
                </c:pt>
                <c:pt idx="405">
                  <c:v>4680.69631769678</c:v>
                </c:pt>
                <c:pt idx="406">
                  <c:v>4680.69631769678</c:v>
                </c:pt>
                <c:pt idx="407">
                  <c:v>4680.69631769678</c:v>
                </c:pt>
                <c:pt idx="408">
                  <c:v>4680.69631769678</c:v>
                </c:pt>
                <c:pt idx="409">
                  <c:v>4680.69631769678</c:v>
                </c:pt>
                <c:pt idx="410">
                  <c:v>4680.69631769678</c:v>
                </c:pt>
                <c:pt idx="411">
                  <c:v>4680.69631769678</c:v>
                </c:pt>
                <c:pt idx="412">
                  <c:v>4680.69631769678</c:v>
                </c:pt>
                <c:pt idx="413">
                  <c:v>4680.69631769678</c:v>
                </c:pt>
                <c:pt idx="414">
                  <c:v>4680.69631769678</c:v>
                </c:pt>
                <c:pt idx="415">
                  <c:v>4680.69631769678</c:v>
                </c:pt>
                <c:pt idx="416">
                  <c:v>4680.69631769678</c:v>
                </c:pt>
                <c:pt idx="417">
                  <c:v>4680.69631769678</c:v>
                </c:pt>
                <c:pt idx="418">
                  <c:v>4680.69631769678</c:v>
                </c:pt>
                <c:pt idx="419">
                  <c:v>4680.69631769678</c:v>
                </c:pt>
                <c:pt idx="420">
                  <c:v>4680.69631769678</c:v>
                </c:pt>
                <c:pt idx="421">
                  <c:v>4680.69631769678</c:v>
                </c:pt>
                <c:pt idx="422">
                  <c:v>4680.69631769678</c:v>
                </c:pt>
                <c:pt idx="423">
                  <c:v>4680.69631769678</c:v>
                </c:pt>
                <c:pt idx="424">
                  <c:v>4680.69631769678</c:v>
                </c:pt>
                <c:pt idx="425">
                  <c:v>4680.69631769678</c:v>
                </c:pt>
                <c:pt idx="426">
                  <c:v>4680.69631769678</c:v>
                </c:pt>
                <c:pt idx="427">
                  <c:v>4680.69631769678</c:v>
                </c:pt>
                <c:pt idx="428">
                  <c:v>4680.69631769678</c:v>
                </c:pt>
                <c:pt idx="429">
                  <c:v>4680.69631769678</c:v>
                </c:pt>
                <c:pt idx="430">
                  <c:v>4680.69631769678</c:v>
                </c:pt>
                <c:pt idx="431">
                  <c:v>4680.69631769678</c:v>
                </c:pt>
                <c:pt idx="432">
                  <c:v>4680.69631769678</c:v>
                </c:pt>
                <c:pt idx="433">
                  <c:v>4680.69631769678</c:v>
                </c:pt>
                <c:pt idx="434">
                  <c:v>4680.69631769678</c:v>
                </c:pt>
                <c:pt idx="435">
                  <c:v>4680.69631769678</c:v>
                </c:pt>
                <c:pt idx="436">
                  <c:v>4680.69631769678</c:v>
                </c:pt>
                <c:pt idx="437">
                  <c:v>4680.69631769678</c:v>
                </c:pt>
                <c:pt idx="438">
                  <c:v>4680.69631769678</c:v>
                </c:pt>
                <c:pt idx="439">
                  <c:v>4680.69631769678</c:v>
                </c:pt>
                <c:pt idx="440">
                  <c:v>4680.69631769678</c:v>
                </c:pt>
                <c:pt idx="441">
                  <c:v>4680.69631769678</c:v>
                </c:pt>
                <c:pt idx="442">
                  <c:v>4680.69631769678</c:v>
                </c:pt>
                <c:pt idx="443">
                  <c:v>4680.69631769678</c:v>
                </c:pt>
                <c:pt idx="444">
                  <c:v>4680.69631769678</c:v>
                </c:pt>
                <c:pt idx="445">
                  <c:v>4680.69631769678</c:v>
                </c:pt>
                <c:pt idx="446">
                  <c:v>4680.69631769678</c:v>
                </c:pt>
                <c:pt idx="447">
                  <c:v>4680.69631769678</c:v>
                </c:pt>
                <c:pt idx="448">
                  <c:v>4680.69631769678</c:v>
                </c:pt>
                <c:pt idx="449">
                  <c:v>4680.69631769678</c:v>
                </c:pt>
                <c:pt idx="450">
                  <c:v>4680.69631769678</c:v>
                </c:pt>
                <c:pt idx="451">
                  <c:v>4680.69631769678</c:v>
                </c:pt>
                <c:pt idx="452">
                  <c:v>4680.69631769678</c:v>
                </c:pt>
                <c:pt idx="453">
                  <c:v>4680.69631769678</c:v>
                </c:pt>
                <c:pt idx="454">
                  <c:v>4680.69631769678</c:v>
                </c:pt>
                <c:pt idx="455">
                  <c:v>4680.69631769678</c:v>
                </c:pt>
                <c:pt idx="456">
                  <c:v>4680.69631769678</c:v>
                </c:pt>
                <c:pt idx="457">
                  <c:v>4680.69631769678</c:v>
                </c:pt>
                <c:pt idx="458">
                  <c:v>4680.69631769678</c:v>
                </c:pt>
                <c:pt idx="459">
                  <c:v>4680.69631769678</c:v>
                </c:pt>
                <c:pt idx="460">
                  <c:v>4680.69631769678</c:v>
                </c:pt>
                <c:pt idx="461">
                  <c:v>4680.69631769678</c:v>
                </c:pt>
                <c:pt idx="462">
                  <c:v>4680.69631769678</c:v>
                </c:pt>
                <c:pt idx="463">
                  <c:v>4680.69631769678</c:v>
                </c:pt>
                <c:pt idx="464">
                  <c:v>4680.69631769678</c:v>
                </c:pt>
                <c:pt idx="465">
                  <c:v>4680.69631769678</c:v>
                </c:pt>
                <c:pt idx="466">
                  <c:v>4680.69631769678</c:v>
                </c:pt>
                <c:pt idx="467">
                  <c:v>4680.69631769678</c:v>
                </c:pt>
                <c:pt idx="468">
                  <c:v>4680.69631769678</c:v>
                </c:pt>
                <c:pt idx="469">
                  <c:v>4680.69631769678</c:v>
                </c:pt>
                <c:pt idx="470">
                  <c:v>4680.69631769678</c:v>
                </c:pt>
                <c:pt idx="471">
                  <c:v>4680.69631769678</c:v>
                </c:pt>
                <c:pt idx="472">
                  <c:v>4680.69631769678</c:v>
                </c:pt>
                <c:pt idx="473">
                  <c:v>4680.69631769678</c:v>
                </c:pt>
                <c:pt idx="474">
                  <c:v>4680.69631769678</c:v>
                </c:pt>
                <c:pt idx="475">
                  <c:v>4680.69631769678</c:v>
                </c:pt>
                <c:pt idx="476">
                  <c:v>4680.69631769678</c:v>
                </c:pt>
                <c:pt idx="477">
                  <c:v>4680.69631769678</c:v>
                </c:pt>
                <c:pt idx="478">
                  <c:v>4680.69631769678</c:v>
                </c:pt>
                <c:pt idx="479">
                  <c:v>4680.69631769678</c:v>
                </c:pt>
                <c:pt idx="480">
                  <c:v>4680.69631769678</c:v>
                </c:pt>
                <c:pt idx="481">
                  <c:v>4680.69631769678</c:v>
                </c:pt>
                <c:pt idx="482">
                  <c:v>4680.69631769678</c:v>
                </c:pt>
                <c:pt idx="483">
                  <c:v>4680.69631769678</c:v>
                </c:pt>
                <c:pt idx="484">
                  <c:v>4680.69631769678</c:v>
                </c:pt>
                <c:pt idx="485">
                  <c:v>4680.69631769678</c:v>
                </c:pt>
                <c:pt idx="486">
                  <c:v>4680.69631769678</c:v>
                </c:pt>
                <c:pt idx="487">
                  <c:v>4680.69631769678</c:v>
                </c:pt>
                <c:pt idx="488">
                  <c:v>4680.69631769678</c:v>
                </c:pt>
                <c:pt idx="489">
                  <c:v>4680.69631769678</c:v>
                </c:pt>
                <c:pt idx="490">
                  <c:v>4680.69631769678</c:v>
                </c:pt>
                <c:pt idx="491">
                  <c:v>4680.69631769678</c:v>
                </c:pt>
                <c:pt idx="492">
                  <c:v>4680.69631769678</c:v>
                </c:pt>
                <c:pt idx="493">
                  <c:v>4680.69631769678</c:v>
                </c:pt>
                <c:pt idx="494">
                  <c:v>4680.69631769678</c:v>
                </c:pt>
                <c:pt idx="495">
                  <c:v>4680.69631769678</c:v>
                </c:pt>
                <c:pt idx="496">
                  <c:v>4680.69631769678</c:v>
                </c:pt>
                <c:pt idx="497">
                  <c:v>4680.69631769678</c:v>
                </c:pt>
                <c:pt idx="498">
                  <c:v>4680.69631769678</c:v>
                </c:pt>
                <c:pt idx="499">
                  <c:v>4680.69631769678</c:v>
                </c:pt>
                <c:pt idx="500">
                  <c:v>4680.69631769678</c:v>
                </c:pt>
                <c:pt idx="501">
                  <c:v>4680.69631769678</c:v>
                </c:pt>
                <c:pt idx="502">
                  <c:v>4680.69631769678</c:v>
                </c:pt>
                <c:pt idx="503">
                  <c:v>4680.69631769678</c:v>
                </c:pt>
                <c:pt idx="504">
                  <c:v>4680.69631769678</c:v>
                </c:pt>
                <c:pt idx="505">
                  <c:v>4680.69631769678</c:v>
                </c:pt>
                <c:pt idx="506">
                  <c:v>4680.69631769678</c:v>
                </c:pt>
                <c:pt idx="507">
                  <c:v>4680.69631769678</c:v>
                </c:pt>
                <c:pt idx="508">
                  <c:v>4680.69631769678</c:v>
                </c:pt>
                <c:pt idx="509">
                  <c:v>4680.69631769678</c:v>
                </c:pt>
                <c:pt idx="510">
                  <c:v>4680.69631769678</c:v>
                </c:pt>
                <c:pt idx="511">
                  <c:v>4680.69631769678</c:v>
                </c:pt>
                <c:pt idx="512">
                  <c:v>4680.69631769678</c:v>
                </c:pt>
                <c:pt idx="513">
                  <c:v>4680.69631769678</c:v>
                </c:pt>
                <c:pt idx="514">
                  <c:v>4680.69631769678</c:v>
                </c:pt>
                <c:pt idx="515">
                  <c:v>4680.69631769678</c:v>
                </c:pt>
                <c:pt idx="516">
                  <c:v>4680.69631769678</c:v>
                </c:pt>
                <c:pt idx="517">
                  <c:v>4680.69631769678</c:v>
                </c:pt>
                <c:pt idx="518">
                  <c:v>4680.69631769678</c:v>
                </c:pt>
                <c:pt idx="519">
                  <c:v>4680.69631769678</c:v>
                </c:pt>
                <c:pt idx="520">
                  <c:v>4680.69631769678</c:v>
                </c:pt>
                <c:pt idx="521">
                  <c:v>4680.69631769678</c:v>
                </c:pt>
                <c:pt idx="522">
                  <c:v>4680.69631769678</c:v>
                </c:pt>
                <c:pt idx="523">
                  <c:v>4680.69631769678</c:v>
                </c:pt>
                <c:pt idx="524">
                  <c:v>4680.69631769678</c:v>
                </c:pt>
                <c:pt idx="525">
                  <c:v>4680.69631769678</c:v>
                </c:pt>
                <c:pt idx="526">
                  <c:v>4680.69631769678</c:v>
                </c:pt>
                <c:pt idx="527">
                  <c:v>4680.69631769678</c:v>
                </c:pt>
                <c:pt idx="528">
                  <c:v>4680.69631769678</c:v>
                </c:pt>
                <c:pt idx="529">
                  <c:v>4680.69631769678</c:v>
                </c:pt>
                <c:pt idx="530">
                  <c:v>4680.69631769678</c:v>
                </c:pt>
                <c:pt idx="531">
                  <c:v>4680.69631769678</c:v>
                </c:pt>
                <c:pt idx="532">
                  <c:v>4680.69631769678</c:v>
                </c:pt>
                <c:pt idx="533">
                  <c:v>4680.69631769678</c:v>
                </c:pt>
                <c:pt idx="534">
                  <c:v>4680.69631769678</c:v>
                </c:pt>
                <c:pt idx="535">
                  <c:v>4680.69631769678</c:v>
                </c:pt>
                <c:pt idx="536">
                  <c:v>4680.69631769678</c:v>
                </c:pt>
                <c:pt idx="537">
                  <c:v>4680.69631769678</c:v>
                </c:pt>
                <c:pt idx="538">
                  <c:v>4680.69631769678</c:v>
                </c:pt>
                <c:pt idx="539">
                  <c:v>4680.69631769678</c:v>
                </c:pt>
                <c:pt idx="540">
                  <c:v>4680.69631769678</c:v>
                </c:pt>
                <c:pt idx="541">
                  <c:v>4680.69631769678</c:v>
                </c:pt>
                <c:pt idx="542">
                  <c:v>4680.69631769678</c:v>
                </c:pt>
                <c:pt idx="543">
                  <c:v>4680.69631769678</c:v>
                </c:pt>
                <c:pt idx="544">
                  <c:v>4680.69631769678</c:v>
                </c:pt>
                <c:pt idx="545">
                  <c:v>4680.69631769678</c:v>
                </c:pt>
                <c:pt idx="546">
                  <c:v>4680.69631769678</c:v>
                </c:pt>
                <c:pt idx="547">
                  <c:v>4680.69631769678</c:v>
                </c:pt>
                <c:pt idx="548">
                  <c:v>4680.69631769678</c:v>
                </c:pt>
                <c:pt idx="549">
                  <c:v>4680.69631769678</c:v>
                </c:pt>
                <c:pt idx="550">
                  <c:v>4680.69631769678</c:v>
                </c:pt>
                <c:pt idx="551">
                  <c:v>4680.69631769678</c:v>
                </c:pt>
                <c:pt idx="552">
                  <c:v>4680.69631769678</c:v>
                </c:pt>
                <c:pt idx="553">
                  <c:v>4680.69631769678</c:v>
                </c:pt>
                <c:pt idx="554">
                  <c:v>4680.69631769678</c:v>
                </c:pt>
                <c:pt idx="555">
                  <c:v>4680.69631769678</c:v>
                </c:pt>
                <c:pt idx="556">
                  <c:v>4680.69631769678</c:v>
                </c:pt>
                <c:pt idx="557">
                  <c:v>4680.69631769678</c:v>
                </c:pt>
                <c:pt idx="558">
                  <c:v>4680.69631769678</c:v>
                </c:pt>
                <c:pt idx="559">
                  <c:v>4680.69631769678</c:v>
                </c:pt>
                <c:pt idx="560">
                  <c:v>4680.69631769678</c:v>
                </c:pt>
                <c:pt idx="561">
                  <c:v>4680.69631769678</c:v>
                </c:pt>
                <c:pt idx="562">
                  <c:v>4680.69631769678</c:v>
                </c:pt>
                <c:pt idx="563">
                  <c:v>4680.69631769678</c:v>
                </c:pt>
                <c:pt idx="564">
                  <c:v>4680.69631769678</c:v>
                </c:pt>
                <c:pt idx="565">
                  <c:v>4680.69631769678</c:v>
                </c:pt>
                <c:pt idx="566">
                  <c:v>4680.69631769678</c:v>
                </c:pt>
                <c:pt idx="567">
                  <c:v>4680.69631769678</c:v>
                </c:pt>
                <c:pt idx="568">
                  <c:v>4680.69631769678</c:v>
                </c:pt>
                <c:pt idx="569">
                  <c:v>4680.69631769678</c:v>
                </c:pt>
                <c:pt idx="570">
                  <c:v>4680.69631769678</c:v>
                </c:pt>
                <c:pt idx="571">
                  <c:v>4680.69631769678</c:v>
                </c:pt>
                <c:pt idx="572">
                  <c:v>4680.69631769678</c:v>
                </c:pt>
                <c:pt idx="573">
                  <c:v>4680.69631769678</c:v>
                </c:pt>
                <c:pt idx="574">
                  <c:v>4680.69631769678</c:v>
                </c:pt>
                <c:pt idx="575">
                  <c:v>4680.69631769678</c:v>
                </c:pt>
                <c:pt idx="576">
                  <c:v>4680.69631769678</c:v>
                </c:pt>
                <c:pt idx="577">
                  <c:v>4680.69631769678</c:v>
                </c:pt>
                <c:pt idx="578">
                  <c:v>4680.69631769678</c:v>
                </c:pt>
                <c:pt idx="579">
                  <c:v>4680.69631769678</c:v>
                </c:pt>
                <c:pt idx="580">
                  <c:v>4680.69631769678</c:v>
                </c:pt>
                <c:pt idx="581">
                  <c:v>4680.69631769678</c:v>
                </c:pt>
                <c:pt idx="582">
                  <c:v>4680.69631769678</c:v>
                </c:pt>
                <c:pt idx="583">
                  <c:v>4680.69631769678</c:v>
                </c:pt>
                <c:pt idx="584">
                  <c:v>4680.69631769678</c:v>
                </c:pt>
                <c:pt idx="585">
                  <c:v>4680.69631769678</c:v>
                </c:pt>
                <c:pt idx="586">
                  <c:v>4680.69631769678</c:v>
                </c:pt>
                <c:pt idx="587">
                  <c:v>4680.69631769678</c:v>
                </c:pt>
                <c:pt idx="588">
                  <c:v>4680.69631769678</c:v>
                </c:pt>
                <c:pt idx="589">
                  <c:v>4680.69631769678</c:v>
                </c:pt>
                <c:pt idx="590">
                  <c:v>4680.69631769678</c:v>
                </c:pt>
                <c:pt idx="591">
                  <c:v>4680.69631769678</c:v>
                </c:pt>
                <c:pt idx="592">
                  <c:v>4680.69631769678</c:v>
                </c:pt>
                <c:pt idx="593">
                  <c:v>4680.69631769678</c:v>
                </c:pt>
                <c:pt idx="594">
                  <c:v>4680.69631769678</c:v>
                </c:pt>
                <c:pt idx="595">
                  <c:v>4680.69631769678</c:v>
                </c:pt>
                <c:pt idx="596">
                  <c:v>4680.69631769678</c:v>
                </c:pt>
                <c:pt idx="597">
                  <c:v>4680.69631769678</c:v>
                </c:pt>
                <c:pt idx="598">
                  <c:v>4680.69631769678</c:v>
                </c:pt>
                <c:pt idx="599">
                  <c:v>4680.69631769678</c:v>
                </c:pt>
                <c:pt idx="600">
                  <c:v>4680.69631769678</c:v>
                </c:pt>
                <c:pt idx="601">
                  <c:v>4680.69631769678</c:v>
                </c:pt>
                <c:pt idx="602">
                  <c:v>4680.69631769678</c:v>
                </c:pt>
                <c:pt idx="603">
                  <c:v>4680.69631769678</c:v>
                </c:pt>
                <c:pt idx="604">
                  <c:v>4680.69631769678</c:v>
                </c:pt>
                <c:pt idx="605">
                  <c:v>4680.69631769678</c:v>
                </c:pt>
                <c:pt idx="606">
                  <c:v>4680.69631769678</c:v>
                </c:pt>
                <c:pt idx="607">
                  <c:v>4680.69631769678</c:v>
                </c:pt>
                <c:pt idx="608">
                  <c:v>4680.69631769678</c:v>
                </c:pt>
                <c:pt idx="609">
                  <c:v>4680.69631769678</c:v>
                </c:pt>
                <c:pt idx="610">
                  <c:v>4680.69631769678</c:v>
                </c:pt>
                <c:pt idx="611">
                  <c:v>4680.69631769678</c:v>
                </c:pt>
                <c:pt idx="612">
                  <c:v>4680.69631769678</c:v>
                </c:pt>
                <c:pt idx="613">
                  <c:v>4680.69631769678</c:v>
                </c:pt>
                <c:pt idx="614">
                  <c:v>4680.69631769678</c:v>
                </c:pt>
                <c:pt idx="615">
                  <c:v>4680.69631769678</c:v>
                </c:pt>
                <c:pt idx="616">
                  <c:v>4680.69631769678</c:v>
                </c:pt>
                <c:pt idx="617">
                  <c:v>4680.69631769678</c:v>
                </c:pt>
                <c:pt idx="618">
                  <c:v>4680.69631769678</c:v>
                </c:pt>
                <c:pt idx="619">
                  <c:v>4680.69631769678</c:v>
                </c:pt>
                <c:pt idx="620">
                  <c:v>4680.69631769678</c:v>
                </c:pt>
                <c:pt idx="621">
                  <c:v>4680.69631769678</c:v>
                </c:pt>
                <c:pt idx="622">
                  <c:v>4680.69631769678</c:v>
                </c:pt>
                <c:pt idx="623">
                  <c:v>4680.69631769678</c:v>
                </c:pt>
                <c:pt idx="624">
                  <c:v>4680.69631769678</c:v>
                </c:pt>
                <c:pt idx="625">
                  <c:v>4680.69631769678</c:v>
                </c:pt>
                <c:pt idx="626">
                  <c:v>4680.69631769678</c:v>
                </c:pt>
                <c:pt idx="627">
                  <c:v>4680.69631769678</c:v>
                </c:pt>
                <c:pt idx="628">
                  <c:v>4680.69631769678</c:v>
                </c:pt>
                <c:pt idx="629">
                  <c:v>4680.69631769678</c:v>
                </c:pt>
                <c:pt idx="630">
                  <c:v>4680.69631769678</c:v>
                </c:pt>
                <c:pt idx="631">
                  <c:v>4680.69631769678</c:v>
                </c:pt>
                <c:pt idx="632">
                  <c:v>4680.69631769678</c:v>
                </c:pt>
                <c:pt idx="633">
                  <c:v>4680.69631769678</c:v>
                </c:pt>
                <c:pt idx="634">
                  <c:v>4680.69631769678</c:v>
                </c:pt>
                <c:pt idx="635">
                  <c:v>4680.69631769678</c:v>
                </c:pt>
                <c:pt idx="636">
                  <c:v>4680.69631769678</c:v>
                </c:pt>
                <c:pt idx="637">
                  <c:v>4680.69631769678</c:v>
                </c:pt>
                <c:pt idx="638">
                  <c:v>4680.69631769678</c:v>
                </c:pt>
                <c:pt idx="639">
                  <c:v>4680.69631769678</c:v>
                </c:pt>
                <c:pt idx="640">
                  <c:v>4680.69631769678</c:v>
                </c:pt>
                <c:pt idx="641">
                  <c:v>4680.69631769678</c:v>
                </c:pt>
                <c:pt idx="642">
                  <c:v>4680.69631769678</c:v>
                </c:pt>
                <c:pt idx="643">
                  <c:v>4680.69631769678</c:v>
                </c:pt>
                <c:pt idx="644">
                  <c:v>4680.69631769678</c:v>
                </c:pt>
                <c:pt idx="645">
                  <c:v>4680.69631769678</c:v>
                </c:pt>
                <c:pt idx="646">
                  <c:v>4680.69631769678</c:v>
                </c:pt>
                <c:pt idx="647">
                  <c:v>4680.69631769678</c:v>
                </c:pt>
                <c:pt idx="648">
                  <c:v>4680.69631769678</c:v>
                </c:pt>
                <c:pt idx="649">
                  <c:v>4680.69631769678</c:v>
                </c:pt>
                <c:pt idx="650">
                  <c:v>4680.69631769678</c:v>
                </c:pt>
                <c:pt idx="651">
                  <c:v>4680.69631769678</c:v>
                </c:pt>
                <c:pt idx="652">
                  <c:v>4680.69631769678</c:v>
                </c:pt>
                <c:pt idx="653">
                  <c:v>4680.69631769678</c:v>
                </c:pt>
                <c:pt idx="654">
                  <c:v>4680.69631769678</c:v>
                </c:pt>
                <c:pt idx="655">
                  <c:v>4680.69631769678</c:v>
                </c:pt>
                <c:pt idx="656">
                  <c:v>4680.69631769678</c:v>
                </c:pt>
                <c:pt idx="657">
                  <c:v>4680.69631769678</c:v>
                </c:pt>
                <c:pt idx="658">
                  <c:v>4680.69631769678</c:v>
                </c:pt>
                <c:pt idx="659">
                  <c:v>4680.69631769678</c:v>
                </c:pt>
                <c:pt idx="660">
                  <c:v>4680.69631769678</c:v>
                </c:pt>
                <c:pt idx="661">
                  <c:v>4680.69631769678</c:v>
                </c:pt>
                <c:pt idx="662">
                  <c:v>4680.69631769678</c:v>
                </c:pt>
                <c:pt idx="663">
                  <c:v>4680.69631769678</c:v>
                </c:pt>
                <c:pt idx="664">
                  <c:v>4680.69631769678</c:v>
                </c:pt>
                <c:pt idx="665">
                  <c:v>4680.69631769678</c:v>
                </c:pt>
                <c:pt idx="666">
                  <c:v>4680.69631769678</c:v>
                </c:pt>
                <c:pt idx="667">
                  <c:v>4680.69631769678</c:v>
                </c:pt>
                <c:pt idx="668">
                  <c:v>4680.69631769678</c:v>
                </c:pt>
                <c:pt idx="669">
                  <c:v>4680.69631769678</c:v>
                </c:pt>
                <c:pt idx="670">
                  <c:v>4680.69631769678</c:v>
                </c:pt>
                <c:pt idx="671">
                  <c:v>4680.69631769678</c:v>
                </c:pt>
                <c:pt idx="672">
                  <c:v>4680.69631769678</c:v>
                </c:pt>
                <c:pt idx="673">
                  <c:v>4680.69631769678</c:v>
                </c:pt>
                <c:pt idx="674">
                  <c:v>4680.69631769678</c:v>
                </c:pt>
                <c:pt idx="675">
                  <c:v>4680.69631769678</c:v>
                </c:pt>
                <c:pt idx="676">
                  <c:v>4680.69631769678</c:v>
                </c:pt>
                <c:pt idx="677">
                  <c:v>4680.69631769678</c:v>
                </c:pt>
                <c:pt idx="678">
                  <c:v>4680.69631769678</c:v>
                </c:pt>
                <c:pt idx="679">
                  <c:v>4680.69631769678</c:v>
                </c:pt>
                <c:pt idx="680">
                  <c:v>4680.69631769678</c:v>
                </c:pt>
                <c:pt idx="681">
                  <c:v>4680.69631769678</c:v>
                </c:pt>
                <c:pt idx="682">
                  <c:v>4680.69631769678</c:v>
                </c:pt>
                <c:pt idx="683">
                  <c:v>4680.69631769678</c:v>
                </c:pt>
                <c:pt idx="684">
                  <c:v>4680.69631769678</c:v>
                </c:pt>
                <c:pt idx="685">
                  <c:v>4680.69631769678</c:v>
                </c:pt>
                <c:pt idx="686">
                  <c:v>4680.69631769678</c:v>
                </c:pt>
                <c:pt idx="687">
                  <c:v>4680.69631769678</c:v>
                </c:pt>
                <c:pt idx="688">
                  <c:v>4680.69631769678</c:v>
                </c:pt>
                <c:pt idx="689">
                  <c:v>4680.69631769678</c:v>
                </c:pt>
                <c:pt idx="690">
                  <c:v>4680.69631769678</c:v>
                </c:pt>
                <c:pt idx="691">
                  <c:v>4680.69631769678</c:v>
                </c:pt>
                <c:pt idx="692">
                  <c:v>4680.69631769678</c:v>
                </c:pt>
                <c:pt idx="693">
                  <c:v>4680.69631769678</c:v>
                </c:pt>
                <c:pt idx="694">
                  <c:v>4680.69631769678</c:v>
                </c:pt>
                <c:pt idx="695">
                  <c:v>4680.69631769678</c:v>
                </c:pt>
                <c:pt idx="696">
                  <c:v>4680.69631769678</c:v>
                </c:pt>
                <c:pt idx="697">
                  <c:v>4680.69631769678</c:v>
                </c:pt>
                <c:pt idx="698">
                  <c:v>4680.69631769678</c:v>
                </c:pt>
                <c:pt idx="699">
                  <c:v>4680.69631769678</c:v>
                </c:pt>
                <c:pt idx="700">
                  <c:v>4680.69631769678</c:v>
                </c:pt>
                <c:pt idx="701">
                  <c:v>4680.69631769678</c:v>
                </c:pt>
                <c:pt idx="702">
                  <c:v>4680.69631769678</c:v>
                </c:pt>
                <c:pt idx="703">
                  <c:v>4680.69631769678</c:v>
                </c:pt>
                <c:pt idx="704">
                  <c:v>4680.69631769678</c:v>
                </c:pt>
                <c:pt idx="705">
                  <c:v>4680.69631769678</c:v>
                </c:pt>
                <c:pt idx="706">
                  <c:v>4680.69631769678</c:v>
                </c:pt>
                <c:pt idx="707">
                  <c:v>4680.69631769678</c:v>
                </c:pt>
                <c:pt idx="708">
                  <c:v>4680.69631769678</c:v>
                </c:pt>
                <c:pt idx="709">
                  <c:v>4680.69631769678</c:v>
                </c:pt>
                <c:pt idx="710">
                  <c:v>4680.69631769678</c:v>
                </c:pt>
                <c:pt idx="711">
                  <c:v>4680.69631769678</c:v>
                </c:pt>
                <c:pt idx="712">
                  <c:v>4680.69631769678</c:v>
                </c:pt>
                <c:pt idx="713">
                  <c:v>4680.69631769678</c:v>
                </c:pt>
                <c:pt idx="714">
                  <c:v>4680.69631769678</c:v>
                </c:pt>
                <c:pt idx="715">
                  <c:v>4680.69631769678</c:v>
                </c:pt>
                <c:pt idx="716">
                  <c:v>4680.69631769678</c:v>
                </c:pt>
                <c:pt idx="717">
                  <c:v>4680.69631769678</c:v>
                </c:pt>
                <c:pt idx="718">
                  <c:v>4680.69631769678</c:v>
                </c:pt>
                <c:pt idx="719">
                  <c:v>4680.69631769678</c:v>
                </c:pt>
                <c:pt idx="720">
                  <c:v>4680.69631769678</c:v>
                </c:pt>
                <c:pt idx="721">
                  <c:v>4680.69631769678</c:v>
                </c:pt>
                <c:pt idx="722">
                  <c:v>4680.69631769678</c:v>
                </c:pt>
                <c:pt idx="723">
                  <c:v>4680.69631769678</c:v>
                </c:pt>
                <c:pt idx="724">
                  <c:v>4680.69631769678</c:v>
                </c:pt>
                <c:pt idx="725">
                  <c:v>4680.69631769678</c:v>
                </c:pt>
                <c:pt idx="726">
                  <c:v>4680.69631769678</c:v>
                </c:pt>
                <c:pt idx="727">
                  <c:v>4680.69631769678</c:v>
                </c:pt>
                <c:pt idx="728">
                  <c:v>4680.69631769678</c:v>
                </c:pt>
                <c:pt idx="729">
                  <c:v>4680.69631769678</c:v>
                </c:pt>
                <c:pt idx="730">
                  <c:v>4680.69631769678</c:v>
                </c:pt>
                <c:pt idx="731">
                  <c:v>4680.69631769678</c:v>
                </c:pt>
                <c:pt idx="732">
                  <c:v>4680.69631769678</c:v>
                </c:pt>
                <c:pt idx="733">
                  <c:v>4680.69631769678</c:v>
                </c:pt>
                <c:pt idx="734">
                  <c:v>4680.69631769678</c:v>
                </c:pt>
                <c:pt idx="735">
                  <c:v>4680.69631769678</c:v>
                </c:pt>
                <c:pt idx="736">
                  <c:v>4680.69631769678</c:v>
                </c:pt>
                <c:pt idx="737">
                  <c:v>4680.69631769678</c:v>
                </c:pt>
                <c:pt idx="738">
                  <c:v>4680.69631769678</c:v>
                </c:pt>
                <c:pt idx="739">
                  <c:v>4680.69631769678</c:v>
                </c:pt>
                <c:pt idx="740">
                  <c:v>4680.69631769678</c:v>
                </c:pt>
                <c:pt idx="741">
                  <c:v>4680.69631769678</c:v>
                </c:pt>
                <c:pt idx="742">
                  <c:v>4680.69631769678</c:v>
                </c:pt>
                <c:pt idx="743">
                  <c:v>4680.69631769678</c:v>
                </c:pt>
                <c:pt idx="744">
                  <c:v>4680.69631769678</c:v>
                </c:pt>
                <c:pt idx="745">
                  <c:v>4680.69631769678</c:v>
                </c:pt>
                <c:pt idx="746">
                  <c:v>4680.69631769678</c:v>
                </c:pt>
                <c:pt idx="747">
                  <c:v>4680.69631769678</c:v>
                </c:pt>
                <c:pt idx="748">
                  <c:v>4680.69631769678</c:v>
                </c:pt>
                <c:pt idx="749">
                  <c:v>4680.69631769678</c:v>
                </c:pt>
                <c:pt idx="750">
                  <c:v>4680.69631769678</c:v>
                </c:pt>
                <c:pt idx="751">
                  <c:v>4680.69631769678</c:v>
                </c:pt>
                <c:pt idx="752">
                  <c:v>4680.69631769678</c:v>
                </c:pt>
                <c:pt idx="753">
                  <c:v>4680.69631769678</c:v>
                </c:pt>
                <c:pt idx="754">
                  <c:v>4680.69631769678</c:v>
                </c:pt>
                <c:pt idx="755">
                  <c:v>4680.69631769678</c:v>
                </c:pt>
                <c:pt idx="756">
                  <c:v>4680.69631769678</c:v>
                </c:pt>
                <c:pt idx="757">
                  <c:v>4680.69631769678</c:v>
                </c:pt>
                <c:pt idx="758">
                  <c:v>4680.69631769678</c:v>
                </c:pt>
                <c:pt idx="759">
                  <c:v>4680.69631769678</c:v>
                </c:pt>
                <c:pt idx="760">
                  <c:v>4680.69631769678</c:v>
                </c:pt>
                <c:pt idx="761">
                  <c:v>4680.69631769678</c:v>
                </c:pt>
                <c:pt idx="762">
                  <c:v>4680.69631769678</c:v>
                </c:pt>
                <c:pt idx="763">
                  <c:v>4680.69631769678</c:v>
                </c:pt>
                <c:pt idx="764">
                  <c:v>4680.69631769678</c:v>
                </c:pt>
                <c:pt idx="765">
                  <c:v>4680.69631769678</c:v>
                </c:pt>
                <c:pt idx="766">
                  <c:v>4680.69631769678</c:v>
                </c:pt>
                <c:pt idx="767">
                  <c:v>4680.69631769678</c:v>
                </c:pt>
                <c:pt idx="768">
                  <c:v>4680.69631769678</c:v>
                </c:pt>
                <c:pt idx="769">
                  <c:v>4680.69631769678</c:v>
                </c:pt>
                <c:pt idx="770">
                  <c:v>4680.69631769678</c:v>
                </c:pt>
                <c:pt idx="771">
                  <c:v>4680.69631769678</c:v>
                </c:pt>
                <c:pt idx="772">
                  <c:v>4680.69631769678</c:v>
                </c:pt>
                <c:pt idx="773">
                  <c:v>4680.69631769678</c:v>
                </c:pt>
                <c:pt idx="774">
                  <c:v>4680.69631769678</c:v>
                </c:pt>
                <c:pt idx="775">
                  <c:v>4680.69631769678</c:v>
                </c:pt>
                <c:pt idx="776">
                  <c:v>4680.69631769678</c:v>
                </c:pt>
                <c:pt idx="777">
                  <c:v>4680.69631769678</c:v>
                </c:pt>
                <c:pt idx="778">
                  <c:v>4680.69631769678</c:v>
                </c:pt>
                <c:pt idx="779">
                  <c:v>4680.69631769678</c:v>
                </c:pt>
                <c:pt idx="780">
                  <c:v>4680.69631769678</c:v>
                </c:pt>
                <c:pt idx="781">
                  <c:v>4680.69631769678</c:v>
                </c:pt>
                <c:pt idx="782">
                  <c:v>4680.69631769678</c:v>
                </c:pt>
                <c:pt idx="783">
                  <c:v>4680.69631769678</c:v>
                </c:pt>
                <c:pt idx="784">
                  <c:v>4680.69631769678</c:v>
                </c:pt>
                <c:pt idx="785">
                  <c:v>4680.69631769678</c:v>
                </c:pt>
                <c:pt idx="786">
                  <c:v>4680.69631769678</c:v>
                </c:pt>
                <c:pt idx="787">
                  <c:v>4680.69631769678</c:v>
                </c:pt>
                <c:pt idx="788">
                  <c:v>4680.69631769678</c:v>
                </c:pt>
                <c:pt idx="789">
                  <c:v>4680.69631769678</c:v>
                </c:pt>
                <c:pt idx="790">
                  <c:v>4680.69631769678</c:v>
                </c:pt>
                <c:pt idx="791">
                  <c:v>4680.69631769678</c:v>
                </c:pt>
                <c:pt idx="792">
                  <c:v>4680.69631769678</c:v>
                </c:pt>
                <c:pt idx="793">
                  <c:v>4680.69631769678</c:v>
                </c:pt>
                <c:pt idx="794">
                  <c:v>4680.69631769678</c:v>
                </c:pt>
                <c:pt idx="795">
                  <c:v>4680.69631769678</c:v>
                </c:pt>
                <c:pt idx="796">
                  <c:v>4680.69631769678</c:v>
                </c:pt>
                <c:pt idx="797">
                  <c:v>4680.69631769678</c:v>
                </c:pt>
                <c:pt idx="798">
                  <c:v>4680.69631769678</c:v>
                </c:pt>
                <c:pt idx="799">
                  <c:v>4680.69631769678</c:v>
                </c:pt>
                <c:pt idx="800">
                  <c:v>4680.69631769678</c:v>
                </c:pt>
                <c:pt idx="801">
                  <c:v>4680.69631769678</c:v>
                </c:pt>
                <c:pt idx="802">
                  <c:v>4680.69631769678</c:v>
                </c:pt>
                <c:pt idx="803">
                  <c:v>4680.69631769678</c:v>
                </c:pt>
                <c:pt idx="804">
                  <c:v>4680.69631769678</c:v>
                </c:pt>
                <c:pt idx="805">
                  <c:v>4680.69631769678</c:v>
                </c:pt>
                <c:pt idx="806">
                  <c:v>4680.69631769678</c:v>
                </c:pt>
                <c:pt idx="807">
                  <c:v>4680.69631769678</c:v>
                </c:pt>
                <c:pt idx="808">
                  <c:v>4680.69631769678</c:v>
                </c:pt>
                <c:pt idx="809">
                  <c:v>4680.69631769678</c:v>
                </c:pt>
                <c:pt idx="810">
                  <c:v>4680.69631769678</c:v>
                </c:pt>
                <c:pt idx="811">
                  <c:v>4680.69631769678</c:v>
                </c:pt>
                <c:pt idx="812">
                  <c:v>4680.69631769678</c:v>
                </c:pt>
                <c:pt idx="813">
                  <c:v>4680.69631769678</c:v>
                </c:pt>
                <c:pt idx="814">
                  <c:v>4680.69631769678</c:v>
                </c:pt>
                <c:pt idx="815">
                  <c:v>4680.69631769678</c:v>
                </c:pt>
                <c:pt idx="816">
                  <c:v>4680.69631769678</c:v>
                </c:pt>
                <c:pt idx="817">
                  <c:v>4680.69631769678</c:v>
                </c:pt>
                <c:pt idx="818">
                  <c:v>4680.69631769678</c:v>
                </c:pt>
                <c:pt idx="819">
                  <c:v>4680.69631769678</c:v>
                </c:pt>
                <c:pt idx="820">
                  <c:v>4680.69631769678</c:v>
                </c:pt>
                <c:pt idx="821">
                  <c:v>4680.69631769678</c:v>
                </c:pt>
                <c:pt idx="822">
                  <c:v>4680.69631769678</c:v>
                </c:pt>
                <c:pt idx="823">
                  <c:v>4680.69631769678</c:v>
                </c:pt>
                <c:pt idx="824">
                  <c:v>4680.69631769678</c:v>
                </c:pt>
                <c:pt idx="825">
                  <c:v>4680.69631769678</c:v>
                </c:pt>
                <c:pt idx="826">
                  <c:v>4680.69631769678</c:v>
                </c:pt>
                <c:pt idx="827">
                  <c:v>4680.69631769678</c:v>
                </c:pt>
                <c:pt idx="828">
                  <c:v>4680.69631769678</c:v>
                </c:pt>
                <c:pt idx="829">
                  <c:v>4680.69631769678</c:v>
                </c:pt>
                <c:pt idx="830">
                  <c:v>4680.69631769678</c:v>
                </c:pt>
                <c:pt idx="831">
                  <c:v>4680.69631769678</c:v>
                </c:pt>
                <c:pt idx="832">
                  <c:v>4680.69631769678</c:v>
                </c:pt>
                <c:pt idx="833">
                  <c:v>4680.69631769678</c:v>
                </c:pt>
                <c:pt idx="834">
                  <c:v>4680.69631769678</c:v>
                </c:pt>
                <c:pt idx="835">
                  <c:v>4680.69631769678</c:v>
                </c:pt>
                <c:pt idx="836">
                  <c:v>4680.69631769678</c:v>
                </c:pt>
                <c:pt idx="837">
                  <c:v>4680.69631769678</c:v>
                </c:pt>
                <c:pt idx="838">
                  <c:v>4680.69631769678</c:v>
                </c:pt>
                <c:pt idx="839">
                  <c:v>4680.69631769678</c:v>
                </c:pt>
                <c:pt idx="840">
                  <c:v>4680.69631769678</c:v>
                </c:pt>
                <c:pt idx="841">
                  <c:v>4680.69631769678</c:v>
                </c:pt>
                <c:pt idx="842">
                  <c:v>4680.69631769678</c:v>
                </c:pt>
                <c:pt idx="843">
                  <c:v>4680.69631769678</c:v>
                </c:pt>
                <c:pt idx="844">
                  <c:v>4680.69631769678</c:v>
                </c:pt>
                <c:pt idx="845">
                  <c:v>4680.69631769678</c:v>
                </c:pt>
                <c:pt idx="846">
                  <c:v>4680.69631769678</c:v>
                </c:pt>
                <c:pt idx="847">
                  <c:v>4680.69631769678</c:v>
                </c:pt>
                <c:pt idx="848">
                  <c:v>4680.69631769678</c:v>
                </c:pt>
                <c:pt idx="849">
                  <c:v>4680.69631769678</c:v>
                </c:pt>
                <c:pt idx="850">
                  <c:v>4680.69631769678</c:v>
                </c:pt>
                <c:pt idx="851">
                  <c:v>4680.69631769678</c:v>
                </c:pt>
                <c:pt idx="852">
                  <c:v>4680.69631769678</c:v>
                </c:pt>
                <c:pt idx="853">
                  <c:v>4680.69631769678</c:v>
                </c:pt>
                <c:pt idx="854">
                  <c:v>4680.69631769678</c:v>
                </c:pt>
                <c:pt idx="855">
                  <c:v>4680.69631769678</c:v>
                </c:pt>
                <c:pt idx="856">
                  <c:v>4680.69631769678</c:v>
                </c:pt>
                <c:pt idx="857">
                  <c:v>4680.69631769678</c:v>
                </c:pt>
                <c:pt idx="858">
                  <c:v>4680.69631769678</c:v>
                </c:pt>
                <c:pt idx="859">
                  <c:v>4680.69631769678</c:v>
                </c:pt>
                <c:pt idx="860">
                  <c:v>4680.69631769678</c:v>
                </c:pt>
                <c:pt idx="861">
                  <c:v>4680.69631769678</c:v>
                </c:pt>
                <c:pt idx="862">
                  <c:v>4680.69631769678</c:v>
                </c:pt>
                <c:pt idx="863">
                  <c:v>4680.69631769678</c:v>
                </c:pt>
                <c:pt idx="864">
                  <c:v>4680.69631769678</c:v>
                </c:pt>
                <c:pt idx="865">
                  <c:v>4680.69631769678</c:v>
                </c:pt>
                <c:pt idx="866">
                  <c:v>4680.69631769678</c:v>
                </c:pt>
                <c:pt idx="867">
                  <c:v>4680.69631769678</c:v>
                </c:pt>
                <c:pt idx="868">
                  <c:v>4680.69631769678</c:v>
                </c:pt>
                <c:pt idx="869">
                  <c:v>4680.69631769678</c:v>
                </c:pt>
                <c:pt idx="870">
                  <c:v>4680.69631769678</c:v>
                </c:pt>
                <c:pt idx="871">
                  <c:v>4680.69631769678</c:v>
                </c:pt>
                <c:pt idx="872">
                  <c:v>4680.69631769678</c:v>
                </c:pt>
                <c:pt idx="873">
                  <c:v>4680.69631769678</c:v>
                </c:pt>
                <c:pt idx="874">
                  <c:v>4680.69631769678</c:v>
                </c:pt>
                <c:pt idx="875">
                  <c:v>4680.69631769678</c:v>
                </c:pt>
                <c:pt idx="876">
                  <c:v>4680.69631769678</c:v>
                </c:pt>
                <c:pt idx="877">
                  <c:v>4680.69631769678</c:v>
                </c:pt>
                <c:pt idx="878">
                  <c:v>4680.69631769678</c:v>
                </c:pt>
                <c:pt idx="879">
                  <c:v>4680.69631769678</c:v>
                </c:pt>
                <c:pt idx="880">
                  <c:v>4680.69631769678</c:v>
                </c:pt>
                <c:pt idx="881">
                  <c:v>4680.69631769678</c:v>
                </c:pt>
                <c:pt idx="882">
                  <c:v>4680.69631769678</c:v>
                </c:pt>
                <c:pt idx="883">
                  <c:v>4680.69631769678</c:v>
                </c:pt>
                <c:pt idx="884">
                  <c:v>4680.69631769678</c:v>
                </c:pt>
                <c:pt idx="885">
                  <c:v>4680.69631769678</c:v>
                </c:pt>
                <c:pt idx="886">
                  <c:v>4680.69631769678</c:v>
                </c:pt>
                <c:pt idx="887">
                  <c:v>4680.69631769678</c:v>
                </c:pt>
                <c:pt idx="888">
                  <c:v>4680.69631769678</c:v>
                </c:pt>
                <c:pt idx="889">
                  <c:v>4680.69631769678</c:v>
                </c:pt>
                <c:pt idx="890">
                  <c:v>4680.69631769678</c:v>
                </c:pt>
                <c:pt idx="891">
                  <c:v>4680.69631769678</c:v>
                </c:pt>
                <c:pt idx="892">
                  <c:v>4680.69631769678</c:v>
                </c:pt>
                <c:pt idx="893">
                  <c:v>4680.69631769678</c:v>
                </c:pt>
                <c:pt idx="894">
                  <c:v>4680.69631769678</c:v>
                </c:pt>
                <c:pt idx="895">
                  <c:v>4680.69631769678</c:v>
                </c:pt>
                <c:pt idx="896">
                  <c:v>4680.69631769678</c:v>
                </c:pt>
                <c:pt idx="897">
                  <c:v>4680.69631769678</c:v>
                </c:pt>
                <c:pt idx="898">
                  <c:v>4680.69631769678</c:v>
                </c:pt>
                <c:pt idx="899">
                  <c:v>4680.69631769678</c:v>
                </c:pt>
                <c:pt idx="900">
                  <c:v>4680.69631769678</c:v>
                </c:pt>
                <c:pt idx="901">
                  <c:v>4680.69631769678</c:v>
                </c:pt>
                <c:pt idx="902">
                  <c:v>4680.69631769678</c:v>
                </c:pt>
                <c:pt idx="903">
                  <c:v>4680.69631769678</c:v>
                </c:pt>
                <c:pt idx="904">
                  <c:v>4680.69631769678</c:v>
                </c:pt>
                <c:pt idx="905">
                  <c:v>4680.69631769678</c:v>
                </c:pt>
                <c:pt idx="906">
                  <c:v>4680.69631769678</c:v>
                </c:pt>
                <c:pt idx="907">
                  <c:v>4680.69631769678</c:v>
                </c:pt>
                <c:pt idx="908">
                  <c:v>4680.69631769678</c:v>
                </c:pt>
                <c:pt idx="909">
                  <c:v>4680.69631769678</c:v>
                </c:pt>
                <c:pt idx="910">
                  <c:v>4680.69631769678</c:v>
                </c:pt>
                <c:pt idx="911">
                  <c:v>4680.69631769678</c:v>
                </c:pt>
                <c:pt idx="912">
                  <c:v>4680.69631769678</c:v>
                </c:pt>
                <c:pt idx="913">
                  <c:v>4680.69631769678</c:v>
                </c:pt>
                <c:pt idx="914">
                  <c:v>4680.69631769678</c:v>
                </c:pt>
                <c:pt idx="915">
                  <c:v>4680.69631769678</c:v>
                </c:pt>
                <c:pt idx="916">
                  <c:v>4680.69631769678</c:v>
                </c:pt>
                <c:pt idx="917">
                  <c:v>4680.69631769678</c:v>
                </c:pt>
                <c:pt idx="918">
                  <c:v>4680.69631769678</c:v>
                </c:pt>
                <c:pt idx="919">
                  <c:v>4680.69631769678</c:v>
                </c:pt>
                <c:pt idx="920">
                  <c:v>4680.69631769678</c:v>
                </c:pt>
                <c:pt idx="921">
                  <c:v>4680.69631769678</c:v>
                </c:pt>
                <c:pt idx="922">
                  <c:v>4680.69631769678</c:v>
                </c:pt>
                <c:pt idx="923">
                  <c:v>4680.69631769678</c:v>
                </c:pt>
                <c:pt idx="924">
                  <c:v>4680.69631769678</c:v>
                </c:pt>
                <c:pt idx="925">
                  <c:v>4680.69631769678</c:v>
                </c:pt>
                <c:pt idx="926">
                  <c:v>4680.69631769678</c:v>
                </c:pt>
                <c:pt idx="927">
                  <c:v>4680.69631769678</c:v>
                </c:pt>
                <c:pt idx="928">
                  <c:v>4680.69631769678</c:v>
                </c:pt>
                <c:pt idx="929">
                  <c:v>4680.69631769678</c:v>
                </c:pt>
                <c:pt idx="930">
                  <c:v>4680.69631769678</c:v>
                </c:pt>
                <c:pt idx="931">
                  <c:v>4680.69631769678</c:v>
                </c:pt>
                <c:pt idx="932">
                  <c:v>4680.69631769678</c:v>
                </c:pt>
                <c:pt idx="933">
                  <c:v>4680.69631769678</c:v>
                </c:pt>
                <c:pt idx="934">
                  <c:v>4680.69631769678</c:v>
                </c:pt>
                <c:pt idx="935">
                  <c:v>4680.69631769678</c:v>
                </c:pt>
                <c:pt idx="936">
                  <c:v>4680.69631769678</c:v>
                </c:pt>
                <c:pt idx="937">
                  <c:v>4680.69631769678</c:v>
                </c:pt>
                <c:pt idx="938">
                  <c:v>4680.69631769678</c:v>
                </c:pt>
                <c:pt idx="939">
                  <c:v>4680.69631769678</c:v>
                </c:pt>
                <c:pt idx="940">
                  <c:v>4680.69631769678</c:v>
                </c:pt>
                <c:pt idx="941">
                  <c:v>4680.69631769678</c:v>
                </c:pt>
                <c:pt idx="942">
                  <c:v>4680.69631769678</c:v>
                </c:pt>
                <c:pt idx="943">
                  <c:v>4680.69631769678</c:v>
                </c:pt>
                <c:pt idx="944">
                  <c:v>4680.69631769678</c:v>
                </c:pt>
                <c:pt idx="945">
                  <c:v>4680.69631769678</c:v>
                </c:pt>
                <c:pt idx="946">
                  <c:v>4680.69631769678</c:v>
                </c:pt>
                <c:pt idx="947">
                  <c:v>4680.69631769678</c:v>
                </c:pt>
                <c:pt idx="948">
                  <c:v>4680.69631769678</c:v>
                </c:pt>
                <c:pt idx="949">
                  <c:v>4680.69631769678</c:v>
                </c:pt>
                <c:pt idx="950">
                  <c:v>4680.69631769678</c:v>
                </c:pt>
                <c:pt idx="951">
                  <c:v>4680.69631769678</c:v>
                </c:pt>
                <c:pt idx="952">
                  <c:v>4680.69631769678</c:v>
                </c:pt>
                <c:pt idx="953">
                  <c:v>4680.69631769678</c:v>
                </c:pt>
                <c:pt idx="954">
                  <c:v>4680.69631769678</c:v>
                </c:pt>
                <c:pt idx="955">
                  <c:v>4680.69631769678</c:v>
                </c:pt>
                <c:pt idx="956">
                  <c:v>4680.69631769678</c:v>
                </c:pt>
                <c:pt idx="957">
                  <c:v>4680.69631769678</c:v>
                </c:pt>
                <c:pt idx="958">
                  <c:v>4680.69631769678</c:v>
                </c:pt>
                <c:pt idx="959">
                  <c:v>4680.69631769678</c:v>
                </c:pt>
                <c:pt idx="960">
                  <c:v>4680.69631769678</c:v>
                </c:pt>
                <c:pt idx="961">
                  <c:v>4680.69631769678</c:v>
                </c:pt>
                <c:pt idx="962">
                  <c:v>4680.69631769678</c:v>
                </c:pt>
                <c:pt idx="963">
                  <c:v>4680.69631769678</c:v>
                </c:pt>
                <c:pt idx="964">
                  <c:v>4680.69631769678</c:v>
                </c:pt>
                <c:pt idx="965">
                  <c:v>4680.69631769678</c:v>
                </c:pt>
                <c:pt idx="966">
                  <c:v>4680.69631769678</c:v>
                </c:pt>
                <c:pt idx="967">
                  <c:v>4680.69631769678</c:v>
                </c:pt>
                <c:pt idx="968">
                  <c:v>4680.69631769678</c:v>
                </c:pt>
                <c:pt idx="969">
                  <c:v>4680.69631769678</c:v>
                </c:pt>
                <c:pt idx="970">
                  <c:v>4680.69631769678</c:v>
                </c:pt>
                <c:pt idx="971">
                  <c:v>4680.69631769678</c:v>
                </c:pt>
                <c:pt idx="972">
                  <c:v>4680.69631769678</c:v>
                </c:pt>
                <c:pt idx="973">
                  <c:v>4680.69631769678</c:v>
                </c:pt>
                <c:pt idx="974">
                  <c:v>4680.69631769678</c:v>
                </c:pt>
                <c:pt idx="975">
                  <c:v>4680.69631769678</c:v>
                </c:pt>
                <c:pt idx="976">
                  <c:v>4680.69631769678</c:v>
                </c:pt>
                <c:pt idx="977">
                  <c:v>4680.69631769678</c:v>
                </c:pt>
                <c:pt idx="978">
                  <c:v>4680.69631769678</c:v>
                </c:pt>
                <c:pt idx="979">
                  <c:v>4680.69631769678</c:v>
                </c:pt>
                <c:pt idx="980">
                  <c:v>4680.69631769678</c:v>
                </c:pt>
                <c:pt idx="981">
                  <c:v>4680.69631769678</c:v>
                </c:pt>
                <c:pt idx="982">
                  <c:v>4680.69631769678</c:v>
                </c:pt>
                <c:pt idx="983">
                  <c:v>4680.69631769678</c:v>
                </c:pt>
                <c:pt idx="984">
                  <c:v>4680.69631769678</c:v>
                </c:pt>
                <c:pt idx="985">
                  <c:v>4680.69631769678</c:v>
                </c:pt>
                <c:pt idx="986">
                  <c:v>4680.69631769678</c:v>
                </c:pt>
                <c:pt idx="987">
                  <c:v>4680.69631769678</c:v>
                </c:pt>
                <c:pt idx="988">
                  <c:v>4680.69631769678</c:v>
                </c:pt>
                <c:pt idx="989">
                  <c:v>4680.69631769678</c:v>
                </c:pt>
                <c:pt idx="990">
                  <c:v>4680.69631769678</c:v>
                </c:pt>
                <c:pt idx="991">
                  <c:v>4680.69631769678</c:v>
                </c:pt>
                <c:pt idx="992">
                  <c:v>4680.69631769678</c:v>
                </c:pt>
                <c:pt idx="993">
                  <c:v>4680.69631769678</c:v>
                </c:pt>
                <c:pt idx="994">
                  <c:v>4680.69631769678</c:v>
                </c:pt>
                <c:pt idx="995">
                  <c:v>4680.69631769678</c:v>
                </c:pt>
                <c:pt idx="996">
                  <c:v>4680.69631769678</c:v>
                </c:pt>
                <c:pt idx="997">
                  <c:v>4680.69631769678</c:v>
                </c:pt>
                <c:pt idx="998">
                  <c:v>4680.69631769678</c:v>
                </c:pt>
                <c:pt idx="999">
                  <c:v>4680.69631769678</c:v>
                </c:pt>
                <c:pt idx="1000">
                  <c:v>4680.69631769678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630.561736857323</c:v>
                </c:pt>
                <c:pt idx="1">
                  <c:v>2191.56614709683</c:v>
                </c:pt>
                <c:pt idx="2">
                  <c:v>2089.8711296152</c:v>
                </c:pt>
                <c:pt idx="3">
                  <c:v>2014.05609852216</c:v>
                </c:pt>
                <c:pt idx="4">
                  <c:v>1989.93785028507</c:v>
                </c:pt>
                <c:pt idx="5">
                  <c:v>1951.58565620787</c:v>
                </c:pt>
                <c:pt idx="6">
                  <c:v>1929.28315009455</c:v>
                </c:pt>
                <c:pt idx="7">
                  <c:v>1890.77107754565</c:v>
                </c:pt>
                <c:pt idx="8">
                  <c:v>1868.82911179677</c:v>
                </c:pt>
                <c:pt idx="9">
                  <c:v>1829.67172637031</c:v>
                </c:pt>
                <c:pt idx="10">
                  <c:v>1807.79180784192</c:v>
                </c:pt>
                <c:pt idx="11">
                  <c:v>1768.08045727041</c:v>
                </c:pt>
                <c:pt idx="12">
                  <c:v>1746.197225701</c:v>
                </c:pt>
                <c:pt idx="13">
                  <c:v>1706.09310102198</c:v>
                </c:pt>
                <c:pt idx="14">
                  <c:v>1684.20681981487</c:v>
                </c:pt>
                <c:pt idx="15">
                  <c:v>1643.86481519078</c:v>
                </c:pt>
                <c:pt idx="16">
                  <c:v>1621.9983141507</c:v>
                </c:pt>
                <c:pt idx="17">
                  <c:v>1581.5592047395</c:v>
                </c:pt>
                <c:pt idx="18">
                  <c:v>1559.74531786639</c:v>
                </c:pt>
                <c:pt idx="19">
                  <c:v>1519.34155851481</c:v>
                </c:pt>
                <c:pt idx="20">
                  <c:v>1497.62012451891</c:v>
                </c:pt>
                <c:pt idx="21">
                  <c:v>1457.38486007028</c:v>
                </c:pt>
                <c:pt idx="22">
                  <c:v>1434.6368593432</c:v>
                </c:pt>
                <c:pt idx="23">
                  <c:v>1392.57238274388</c:v>
                </c:pt>
                <c:pt idx="24">
                  <c:v>1368.52118709403</c:v>
                </c:pt>
                <c:pt idx="25">
                  <c:v>1324.34147474155</c:v>
                </c:pt>
                <c:pt idx="26">
                  <c:v>1239.83243781992</c:v>
                </c:pt>
                <c:pt idx="27">
                  <c:v>1198.42489193632</c:v>
                </c:pt>
                <c:pt idx="28">
                  <c:v>1164.57044150646</c:v>
                </c:pt>
                <c:pt idx="29">
                  <c:v>1158.5586325741</c:v>
                </c:pt>
                <c:pt idx="30">
                  <c:v>1158.11451990721</c:v>
                </c:pt>
                <c:pt idx="31">
                  <c:v>1140.68168863853</c:v>
                </c:pt>
                <c:pt idx="32">
                  <c:v>1140.12342031769</c:v>
                </c:pt>
                <c:pt idx="33">
                  <c:v>1123.66285209317</c:v>
                </c:pt>
                <c:pt idx="34">
                  <c:v>1123.02292226681</c:v>
                </c:pt>
                <c:pt idx="35">
                  <c:v>1106.68513398856</c:v>
                </c:pt>
                <c:pt idx="36">
                  <c:v>1105.98217565071</c:v>
                </c:pt>
                <c:pt idx="37">
                  <c:v>1089.47222275704</c:v>
                </c:pt>
                <c:pt idx="38">
                  <c:v>1088.72041137529</c:v>
                </c:pt>
                <c:pt idx="39">
                  <c:v>1071.928337197</c:v>
                </c:pt>
                <c:pt idx="40">
                  <c:v>1071.13859893213</c:v>
                </c:pt>
                <c:pt idx="41">
                  <c:v>1054.05193002062</c:v>
                </c:pt>
                <c:pt idx="42">
                  <c:v>1053.23916743513</c:v>
                </c:pt>
                <c:pt idx="43">
                  <c:v>1035.93925873871</c:v>
                </c:pt>
                <c:pt idx="44">
                  <c:v>1035.11612458494</c:v>
                </c:pt>
                <c:pt idx="45">
                  <c:v>1017.70578929886</c:v>
                </c:pt>
                <c:pt idx="46">
                  <c:v>1016.76881288575</c:v>
                </c:pt>
                <c:pt idx="47">
                  <c:v>999.491569533251</c:v>
                </c:pt>
                <c:pt idx="48">
                  <c:v>998.499038361358</c:v>
                </c:pt>
                <c:pt idx="49">
                  <c:v>981.927428215512</c:v>
                </c:pt>
                <c:pt idx="50">
                  <c:v>977.971234573739</c:v>
                </c:pt>
                <c:pt idx="51">
                  <c:v>946.862940527895</c:v>
                </c:pt>
                <c:pt idx="52">
                  <c:v>928.839002909222</c:v>
                </c:pt>
                <c:pt idx="53">
                  <c:v>914.640386635091</c:v>
                </c:pt>
                <c:pt idx="54">
                  <c:v>898.871208538939</c:v>
                </c:pt>
                <c:pt idx="55">
                  <c:v>895.68092412817</c:v>
                </c:pt>
                <c:pt idx="56">
                  <c:v>895.552392896657</c:v>
                </c:pt>
                <c:pt idx="57">
                  <c:v>888.933784922809</c:v>
                </c:pt>
                <c:pt idx="58">
                  <c:v>888.966529552928</c:v>
                </c:pt>
                <c:pt idx="59">
                  <c:v>881.343230253184</c:v>
                </c:pt>
                <c:pt idx="60">
                  <c:v>881.455043721742</c:v>
                </c:pt>
                <c:pt idx="61">
                  <c:v>872.976745060569</c:v>
                </c:pt>
                <c:pt idx="62">
                  <c:v>869.11506747774</c:v>
                </c:pt>
                <c:pt idx="63">
                  <c:v>869.276452200447</c:v>
                </c:pt>
                <c:pt idx="64">
                  <c:v>861.26762375395</c:v>
                </c:pt>
                <c:pt idx="65">
                  <c:v>861.402161892849</c:v>
                </c:pt>
                <c:pt idx="66">
                  <c:v>852.024116744587</c:v>
                </c:pt>
                <c:pt idx="67">
                  <c:v>842.624249872518</c:v>
                </c:pt>
                <c:pt idx="68">
                  <c:v>838.689755115807</c:v>
                </c:pt>
                <c:pt idx="69">
                  <c:v>838.780849913632</c:v>
                </c:pt>
                <c:pt idx="70">
                  <c:v>830.341616215794</c:v>
                </c:pt>
                <c:pt idx="71">
                  <c:v>821.403029690401</c:v>
                </c:pt>
                <c:pt idx="72">
                  <c:v>817.712111721768</c:v>
                </c:pt>
                <c:pt idx="73">
                  <c:v>817.659973370892</c:v>
                </c:pt>
                <c:pt idx="74">
                  <c:v>810.192961259885</c:v>
                </c:pt>
                <c:pt idx="75">
                  <c:v>802.330125482216</c:v>
                </c:pt>
                <c:pt idx="76">
                  <c:v>790.442038809393</c:v>
                </c:pt>
                <c:pt idx="77">
                  <c:v>782.029334578676</c:v>
                </c:pt>
                <c:pt idx="78">
                  <c:v>774.494249028935</c:v>
                </c:pt>
                <c:pt idx="79">
                  <c:v>766.88938233427</c:v>
                </c:pt>
                <c:pt idx="80">
                  <c:v>762.516211292581</c:v>
                </c:pt>
                <c:pt idx="81">
                  <c:v>763.151519453765</c:v>
                </c:pt>
                <c:pt idx="82">
                  <c:v>760.724209432833</c:v>
                </c:pt>
                <c:pt idx="83">
                  <c:v>761.439575331693</c:v>
                </c:pt>
                <c:pt idx="84">
                  <c:v>756.555605248752</c:v>
                </c:pt>
                <c:pt idx="85">
                  <c:v>757.285906228518</c:v>
                </c:pt>
                <c:pt idx="86">
                  <c:v>751.94032636939</c:v>
                </c:pt>
                <c:pt idx="87">
                  <c:v>747.026621554733</c:v>
                </c:pt>
                <c:pt idx="88">
                  <c:v>745.573404914231</c:v>
                </c:pt>
                <c:pt idx="89">
                  <c:v>746.229779046915</c:v>
                </c:pt>
                <c:pt idx="90">
                  <c:v>740.564132810395</c:v>
                </c:pt>
                <c:pt idx="91">
                  <c:v>739.32810051005</c:v>
                </c:pt>
                <c:pt idx="92">
                  <c:v>739.002226732905</c:v>
                </c:pt>
                <c:pt idx="93">
                  <c:v>731.943712388726</c:v>
                </c:pt>
                <c:pt idx="94">
                  <c:v>729.141147664787</c:v>
                </c:pt>
                <c:pt idx="95">
                  <c:v>729.687432934086</c:v>
                </c:pt>
                <c:pt idx="96">
                  <c:v>727.188972310803</c:v>
                </c:pt>
                <c:pt idx="97">
                  <c:v>726.93163544926</c:v>
                </c:pt>
                <c:pt idx="98">
                  <c:v>720.475145370625</c:v>
                </c:pt>
                <c:pt idx="99">
                  <c:v>717.805386809573</c:v>
                </c:pt>
                <c:pt idx="100">
                  <c:v>718.275663052911</c:v>
                </c:pt>
                <c:pt idx="101">
                  <c:v>713.344525956648</c:v>
                </c:pt>
                <c:pt idx="102">
                  <c:v>706.444423613735</c:v>
                </c:pt>
                <c:pt idx="103">
                  <c:v>701.906691343353</c:v>
                </c:pt>
                <c:pt idx="104">
                  <c:v>696.300961805697</c:v>
                </c:pt>
                <c:pt idx="105">
                  <c:v>692.75596052544</c:v>
                </c:pt>
                <c:pt idx="106">
                  <c:v>691.76355238165</c:v>
                </c:pt>
                <c:pt idx="107">
                  <c:v>691.857240779568</c:v>
                </c:pt>
                <c:pt idx="108">
                  <c:v>690.000713437352</c:v>
                </c:pt>
                <c:pt idx="109">
                  <c:v>690.007193916573</c:v>
                </c:pt>
                <c:pt idx="110">
                  <c:v>686.844322869555</c:v>
                </c:pt>
                <c:pt idx="111">
                  <c:v>683.426462777025</c:v>
                </c:pt>
                <c:pt idx="112">
                  <c:v>679.767501581046</c:v>
                </c:pt>
                <c:pt idx="113">
                  <c:v>678.384341988005</c:v>
                </c:pt>
                <c:pt idx="114">
                  <c:v>678.355034171014</c:v>
                </c:pt>
                <c:pt idx="115">
                  <c:v>674.868566491266</c:v>
                </c:pt>
                <c:pt idx="116">
                  <c:v>672.473803557257</c:v>
                </c:pt>
                <c:pt idx="117">
                  <c:v>671.608319819507</c:v>
                </c:pt>
                <c:pt idx="118">
                  <c:v>671.528905580154</c:v>
                </c:pt>
                <c:pt idx="119">
                  <c:v>667.243231085785</c:v>
                </c:pt>
                <c:pt idx="120">
                  <c:v>665.342907780425</c:v>
                </c:pt>
                <c:pt idx="121">
                  <c:v>665.330949360514</c:v>
                </c:pt>
                <c:pt idx="122">
                  <c:v>663.833045583831</c:v>
                </c:pt>
                <c:pt idx="123">
                  <c:v>663.753053797959</c:v>
                </c:pt>
                <c:pt idx="124">
                  <c:v>660.347505000626</c:v>
                </c:pt>
                <c:pt idx="125">
                  <c:v>658.417097534045</c:v>
                </c:pt>
                <c:pt idx="126">
                  <c:v>657.126091377056</c:v>
                </c:pt>
                <c:pt idx="127">
                  <c:v>656.999204712698</c:v>
                </c:pt>
                <c:pt idx="128">
                  <c:v>652.852617015405</c:v>
                </c:pt>
                <c:pt idx="129">
                  <c:v>649.109592089094</c:v>
                </c:pt>
                <c:pt idx="130">
                  <c:v>646.511961327973</c:v>
                </c:pt>
                <c:pt idx="131">
                  <c:v>645.557592326876</c:v>
                </c:pt>
                <c:pt idx="132">
                  <c:v>645.574761893253</c:v>
                </c:pt>
                <c:pt idx="133">
                  <c:v>644.723996584214</c:v>
                </c:pt>
                <c:pt idx="134">
                  <c:v>644.737685363679</c:v>
                </c:pt>
                <c:pt idx="135">
                  <c:v>642.272724835263</c:v>
                </c:pt>
                <c:pt idx="136">
                  <c:v>639.869104875546</c:v>
                </c:pt>
                <c:pt idx="137">
                  <c:v>637.288780676068</c:v>
                </c:pt>
                <c:pt idx="138">
                  <c:v>636.437766300045</c:v>
                </c:pt>
                <c:pt idx="139">
                  <c:v>636.488694445517</c:v>
                </c:pt>
                <c:pt idx="140">
                  <c:v>633.934436934674</c:v>
                </c:pt>
                <c:pt idx="141">
                  <c:v>632.395173654808</c:v>
                </c:pt>
                <c:pt idx="142">
                  <c:v>631.783126256342</c:v>
                </c:pt>
                <c:pt idx="143">
                  <c:v>631.741379543134</c:v>
                </c:pt>
                <c:pt idx="144">
                  <c:v>628.846682199032</c:v>
                </c:pt>
                <c:pt idx="145">
                  <c:v>627.527646763023</c:v>
                </c:pt>
                <c:pt idx="146">
                  <c:v>627.603857322222</c:v>
                </c:pt>
                <c:pt idx="147">
                  <c:v>626.556139227083</c:v>
                </c:pt>
                <c:pt idx="148">
                  <c:v>626.671844513428</c:v>
                </c:pt>
                <c:pt idx="149">
                  <c:v>624.187461994665</c:v>
                </c:pt>
                <c:pt idx="150">
                  <c:v>623.264186584272</c:v>
                </c:pt>
                <c:pt idx="151">
                  <c:v>623.295832666751</c:v>
                </c:pt>
                <c:pt idx="152">
                  <c:v>622.397478130923</c:v>
                </c:pt>
                <c:pt idx="153">
                  <c:v>622.146369892983</c:v>
                </c:pt>
                <c:pt idx="154">
                  <c:v>619.216777108072</c:v>
                </c:pt>
                <c:pt idx="155">
                  <c:v>617.578482357585</c:v>
                </c:pt>
                <c:pt idx="156">
                  <c:v>616.850468271086</c:v>
                </c:pt>
                <c:pt idx="157">
                  <c:v>616.967128387268</c:v>
                </c:pt>
                <c:pt idx="158">
                  <c:v>616.485152399929</c:v>
                </c:pt>
                <c:pt idx="159">
                  <c:v>616.495038741628</c:v>
                </c:pt>
                <c:pt idx="160">
                  <c:v>614.671372344988</c:v>
                </c:pt>
                <c:pt idx="161">
                  <c:v>612.819613112729</c:v>
                </c:pt>
                <c:pt idx="162">
                  <c:v>610.789493098017</c:v>
                </c:pt>
                <c:pt idx="163">
                  <c:v>609.947603907497</c:v>
                </c:pt>
                <c:pt idx="164">
                  <c:v>609.997249134381</c:v>
                </c:pt>
                <c:pt idx="165">
                  <c:v>609.163295220694</c:v>
                </c:pt>
                <c:pt idx="166">
                  <c:v>609.193639518264</c:v>
                </c:pt>
                <c:pt idx="167">
                  <c:v>607.136742651289</c:v>
                </c:pt>
                <c:pt idx="168">
                  <c:v>605.713881235501</c:v>
                </c:pt>
                <c:pt idx="169">
                  <c:v>603.815141480201</c:v>
                </c:pt>
                <c:pt idx="170">
                  <c:v>603.154216021746</c:v>
                </c:pt>
                <c:pt idx="171">
                  <c:v>603.159931699163</c:v>
                </c:pt>
                <c:pt idx="172">
                  <c:v>602.541865539406</c:v>
                </c:pt>
                <c:pt idx="173">
                  <c:v>602.509208203871</c:v>
                </c:pt>
                <c:pt idx="174">
                  <c:v>601.185523046236</c:v>
                </c:pt>
                <c:pt idx="175">
                  <c:v>600.650909983257</c:v>
                </c:pt>
                <c:pt idx="176">
                  <c:v>600.638594213739</c:v>
                </c:pt>
                <c:pt idx="177">
                  <c:v>600.121848120129</c:v>
                </c:pt>
                <c:pt idx="178">
                  <c:v>600.786153134025</c:v>
                </c:pt>
                <c:pt idx="179">
                  <c:v>598.785174591276</c:v>
                </c:pt>
                <c:pt idx="180">
                  <c:v>597.287822913853</c:v>
                </c:pt>
                <c:pt idx="181">
                  <c:v>596.936124318647</c:v>
                </c:pt>
                <c:pt idx="182">
                  <c:v>596.902148230435</c:v>
                </c:pt>
                <c:pt idx="183">
                  <c:v>596.400064665855</c:v>
                </c:pt>
                <c:pt idx="184">
                  <c:v>596.376602781117</c:v>
                </c:pt>
                <c:pt idx="185">
                  <c:v>595.208685191456</c:v>
                </c:pt>
                <c:pt idx="186">
                  <c:v>594.083750650467</c:v>
                </c:pt>
                <c:pt idx="187">
                  <c:v>592.825493248683</c:v>
                </c:pt>
                <c:pt idx="188">
                  <c:v>592.462458669207</c:v>
                </c:pt>
                <c:pt idx="189">
                  <c:v>592.53024052781</c:v>
                </c:pt>
                <c:pt idx="190">
                  <c:v>592.126484539684</c:v>
                </c:pt>
                <c:pt idx="191">
                  <c:v>592.170729922019</c:v>
                </c:pt>
                <c:pt idx="192">
                  <c:v>590.7715672938</c:v>
                </c:pt>
                <c:pt idx="193">
                  <c:v>590.105213065176</c:v>
                </c:pt>
                <c:pt idx="194">
                  <c:v>588.92065529928</c:v>
                </c:pt>
                <c:pt idx="195">
                  <c:v>588.060402103506</c:v>
                </c:pt>
                <c:pt idx="196">
                  <c:v>588.213749959792</c:v>
                </c:pt>
                <c:pt idx="197">
                  <c:v>587.860903970394</c:v>
                </c:pt>
                <c:pt idx="198">
                  <c:v>587.930883682361</c:v>
                </c:pt>
                <c:pt idx="199">
                  <c:v>586.713767178083</c:v>
                </c:pt>
                <c:pt idx="200">
                  <c:v>586.326918963024</c:v>
                </c:pt>
                <c:pt idx="201">
                  <c:v>586.639277087318</c:v>
                </c:pt>
                <c:pt idx="202">
                  <c:v>586.226553075039</c:v>
                </c:pt>
                <c:pt idx="203">
                  <c:v>585.718560036052</c:v>
                </c:pt>
                <c:pt idx="204">
                  <c:v>585.422712533501</c:v>
                </c:pt>
                <c:pt idx="205">
                  <c:v>584.514727096004</c:v>
                </c:pt>
                <c:pt idx="206">
                  <c:v>584.365868462085</c:v>
                </c:pt>
                <c:pt idx="207">
                  <c:v>584.633958343326</c:v>
                </c:pt>
                <c:pt idx="208">
                  <c:v>583.990341008358</c:v>
                </c:pt>
                <c:pt idx="209">
                  <c:v>584.146365534657</c:v>
                </c:pt>
                <c:pt idx="210">
                  <c:v>583.657510290308</c:v>
                </c:pt>
                <c:pt idx="211">
                  <c:v>583.685296592152</c:v>
                </c:pt>
                <c:pt idx="212">
                  <c:v>582.864792820839</c:v>
                </c:pt>
                <c:pt idx="213">
                  <c:v>582.035745991134</c:v>
                </c:pt>
                <c:pt idx="214">
                  <c:v>581.633827623406</c:v>
                </c:pt>
                <c:pt idx="215">
                  <c:v>582.000428280054</c:v>
                </c:pt>
                <c:pt idx="216">
                  <c:v>581.742342789114</c:v>
                </c:pt>
                <c:pt idx="217">
                  <c:v>581.788810206198</c:v>
                </c:pt>
                <c:pt idx="218">
                  <c:v>580.876934691696</c:v>
                </c:pt>
                <c:pt idx="219">
                  <c:v>579.88072951713</c:v>
                </c:pt>
                <c:pt idx="220">
                  <c:v>580.031083236457</c:v>
                </c:pt>
                <c:pt idx="221">
                  <c:v>579.913128281873</c:v>
                </c:pt>
                <c:pt idx="222">
                  <c:v>580.218962615637</c:v>
                </c:pt>
                <c:pt idx="223">
                  <c:v>580.191883872086</c:v>
                </c:pt>
                <c:pt idx="224">
                  <c:v>580.067492073242</c:v>
                </c:pt>
                <c:pt idx="225">
                  <c:v>579.810767886765</c:v>
                </c:pt>
                <c:pt idx="226">
                  <c:v>579.314288145478</c:v>
                </c:pt>
                <c:pt idx="227">
                  <c:v>579.899644728877</c:v>
                </c:pt>
                <c:pt idx="228">
                  <c:v>579.721423863097</c:v>
                </c:pt>
                <c:pt idx="229">
                  <c:v>579.324480671124</c:v>
                </c:pt>
                <c:pt idx="230">
                  <c:v>579.710673170884</c:v>
                </c:pt>
                <c:pt idx="231">
                  <c:v>579.814500392833</c:v>
                </c:pt>
                <c:pt idx="232">
                  <c:v>579.859370587712</c:v>
                </c:pt>
                <c:pt idx="233">
                  <c:v>579.672313205602</c:v>
                </c:pt>
                <c:pt idx="234">
                  <c:v>579.76633767581</c:v>
                </c:pt>
                <c:pt idx="235">
                  <c:v>579.875746285391</c:v>
                </c:pt>
                <c:pt idx="236">
                  <c:v>579.914060816851</c:v>
                </c:pt>
                <c:pt idx="237">
                  <c:v>579.9149991284</c:v>
                </c:pt>
                <c:pt idx="238">
                  <c:v>580.161421909927</c:v>
                </c:pt>
                <c:pt idx="239">
                  <c:v>580.122698987252</c:v>
                </c:pt>
                <c:pt idx="240">
                  <c:v>579.891987429706</c:v>
                </c:pt>
                <c:pt idx="241">
                  <c:v>579.742128734704</c:v>
                </c:pt>
                <c:pt idx="242">
                  <c:v>579.922225703505</c:v>
                </c:pt>
                <c:pt idx="243">
                  <c:v>580.006828894592</c:v>
                </c:pt>
                <c:pt idx="244">
                  <c:v>580.249780060132</c:v>
                </c:pt>
                <c:pt idx="245">
                  <c:v>580.664173892732</c:v>
                </c:pt>
                <c:pt idx="246">
                  <c:v>579.971402062358</c:v>
                </c:pt>
                <c:pt idx="247">
                  <c:v>579.506689812594</c:v>
                </c:pt>
                <c:pt idx="248">
                  <c:v>579.842029226292</c:v>
                </c:pt>
                <c:pt idx="249">
                  <c:v>579.794152652899</c:v>
                </c:pt>
                <c:pt idx="250">
                  <c:v>579.61335252527</c:v>
                </c:pt>
                <c:pt idx="251">
                  <c:v>578.543268155824</c:v>
                </c:pt>
                <c:pt idx="252">
                  <c:v>578.308352943887</c:v>
                </c:pt>
                <c:pt idx="253">
                  <c:v>578.333005591214</c:v>
                </c:pt>
                <c:pt idx="254">
                  <c:v>578.188991654405</c:v>
                </c:pt>
                <c:pt idx="255">
                  <c:v>578.106422606347</c:v>
                </c:pt>
                <c:pt idx="256">
                  <c:v>578.511520171131</c:v>
                </c:pt>
                <c:pt idx="257">
                  <c:v>578.702493352249</c:v>
                </c:pt>
                <c:pt idx="258">
                  <c:v>578.44471180482</c:v>
                </c:pt>
                <c:pt idx="259">
                  <c:v>578.573383210211</c:v>
                </c:pt>
                <c:pt idx="260">
                  <c:v>578.32399155808</c:v>
                </c:pt>
                <c:pt idx="261">
                  <c:v>578.80337606556</c:v>
                </c:pt>
                <c:pt idx="262">
                  <c:v>579.005279147672</c:v>
                </c:pt>
                <c:pt idx="263">
                  <c:v>579.350141228924</c:v>
                </c:pt>
                <c:pt idx="264">
                  <c:v>578.791810924927</c:v>
                </c:pt>
                <c:pt idx="265">
                  <c:v>578.248803514114</c:v>
                </c:pt>
                <c:pt idx="266">
                  <c:v>578.811732301749</c:v>
                </c:pt>
                <c:pt idx="267">
                  <c:v>578.730401455903</c:v>
                </c:pt>
                <c:pt idx="268">
                  <c:v>578.881448748038</c:v>
                </c:pt>
                <c:pt idx="269">
                  <c:v>578.906966694624</c:v>
                </c:pt>
                <c:pt idx="270">
                  <c:v>578.824278574613</c:v>
                </c:pt>
                <c:pt idx="271">
                  <c:v>579.111545255039</c:v>
                </c:pt>
                <c:pt idx="272">
                  <c:v>578.81349766348</c:v>
                </c:pt>
                <c:pt idx="273">
                  <c:v>579.084122145951</c:v>
                </c:pt>
                <c:pt idx="274">
                  <c:v>578.852002742274</c:v>
                </c:pt>
                <c:pt idx="275">
                  <c:v>578.276392693072</c:v>
                </c:pt>
                <c:pt idx="276">
                  <c:v>578.249160411744</c:v>
                </c:pt>
                <c:pt idx="277">
                  <c:v>578.161474092898</c:v>
                </c:pt>
                <c:pt idx="278">
                  <c:v>578.567285792107</c:v>
                </c:pt>
                <c:pt idx="279">
                  <c:v>578.294575795501</c:v>
                </c:pt>
                <c:pt idx="280">
                  <c:v>578.206446012426</c:v>
                </c:pt>
                <c:pt idx="281">
                  <c:v>577.969135667361</c:v>
                </c:pt>
                <c:pt idx="282">
                  <c:v>578.301783684352</c:v>
                </c:pt>
                <c:pt idx="283">
                  <c:v>578.208794032779</c:v>
                </c:pt>
                <c:pt idx="284">
                  <c:v>578.201757127944</c:v>
                </c:pt>
                <c:pt idx="285">
                  <c:v>578.257042646446</c:v>
                </c:pt>
                <c:pt idx="286">
                  <c:v>578.274274795119</c:v>
                </c:pt>
                <c:pt idx="287">
                  <c:v>578.159212101088</c:v>
                </c:pt>
                <c:pt idx="288">
                  <c:v>578.089482441094</c:v>
                </c:pt>
                <c:pt idx="289">
                  <c:v>578.253907630535</c:v>
                </c:pt>
                <c:pt idx="290">
                  <c:v>578.223315689059</c:v>
                </c:pt>
                <c:pt idx="291">
                  <c:v>578.340139232057</c:v>
                </c:pt>
                <c:pt idx="292">
                  <c:v>578.371942451967</c:v>
                </c:pt>
                <c:pt idx="293">
                  <c:v>578.308596159795</c:v>
                </c:pt>
                <c:pt idx="294">
                  <c:v>578.54617985215</c:v>
                </c:pt>
                <c:pt idx="295">
                  <c:v>578.609205543362</c:v>
                </c:pt>
                <c:pt idx="296">
                  <c:v>578.753728637968</c:v>
                </c:pt>
                <c:pt idx="297">
                  <c:v>578.623552866671</c:v>
                </c:pt>
                <c:pt idx="298">
                  <c:v>578.727939883592</c:v>
                </c:pt>
                <c:pt idx="299">
                  <c:v>578.482707642816</c:v>
                </c:pt>
                <c:pt idx="300">
                  <c:v>578.762513557322</c:v>
                </c:pt>
                <c:pt idx="301">
                  <c:v>578.475662162942</c:v>
                </c:pt>
                <c:pt idx="302">
                  <c:v>578.761534129373</c:v>
                </c:pt>
                <c:pt idx="303">
                  <c:v>578.610855826056</c:v>
                </c:pt>
                <c:pt idx="304">
                  <c:v>578.558352458295</c:v>
                </c:pt>
                <c:pt idx="305">
                  <c:v>578.628411193005</c:v>
                </c:pt>
                <c:pt idx="306">
                  <c:v>578.684544792201</c:v>
                </c:pt>
                <c:pt idx="307">
                  <c:v>578.570708742041</c:v>
                </c:pt>
                <c:pt idx="308">
                  <c:v>578.158857744065</c:v>
                </c:pt>
                <c:pt idx="309">
                  <c:v>578.711117755675</c:v>
                </c:pt>
                <c:pt idx="310">
                  <c:v>578.857228404631</c:v>
                </c:pt>
                <c:pt idx="311">
                  <c:v>578.756399498032</c:v>
                </c:pt>
                <c:pt idx="312">
                  <c:v>578.98962269928</c:v>
                </c:pt>
                <c:pt idx="313">
                  <c:v>578.833586898766</c:v>
                </c:pt>
                <c:pt idx="314">
                  <c:v>579.31029264191</c:v>
                </c:pt>
                <c:pt idx="315">
                  <c:v>578.830671038094</c:v>
                </c:pt>
                <c:pt idx="316">
                  <c:v>578.713225838475</c:v>
                </c:pt>
                <c:pt idx="317">
                  <c:v>578.894600081195</c:v>
                </c:pt>
                <c:pt idx="318">
                  <c:v>578.918178144835</c:v>
                </c:pt>
                <c:pt idx="319">
                  <c:v>579.010606425033</c:v>
                </c:pt>
                <c:pt idx="320">
                  <c:v>579.060186073479</c:v>
                </c:pt>
                <c:pt idx="321">
                  <c:v>578.908113682414</c:v>
                </c:pt>
                <c:pt idx="322">
                  <c:v>579.107657965085</c:v>
                </c:pt>
                <c:pt idx="323">
                  <c:v>579.036287751428</c:v>
                </c:pt>
                <c:pt idx="324">
                  <c:v>578.876180250111</c:v>
                </c:pt>
                <c:pt idx="325">
                  <c:v>579.211828930173</c:v>
                </c:pt>
                <c:pt idx="326">
                  <c:v>578.976999465315</c:v>
                </c:pt>
                <c:pt idx="327">
                  <c:v>579.168220150557</c:v>
                </c:pt>
                <c:pt idx="328">
                  <c:v>579.07270113548</c:v>
                </c:pt>
                <c:pt idx="329">
                  <c:v>579.110594007663</c:v>
                </c:pt>
                <c:pt idx="330">
                  <c:v>579.274233001031</c:v>
                </c:pt>
                <c:pt idx="331">
                  <c:v>579.046949591915</c:v>
                </c:pt>
                <c:pt idx="332">
                  <c:v>579.064745784707</c:v>
                </c:pt>
                <c:pt idx="333">
                  <c:v>579.159873876379</c:v>
                </c:pt>
                <c:pt idx="334">
                  <c:v>579.222113747039</c:v>
                </c:pt>
                <c:pt idx="335">
                  <c:v>578.911659355407</c:v>
                </c:pt>
                <c:pt idx="336">
                  <c:v>578.806487352994</c:v>
                </c:pt>
                <c:pt idx="337">
                  <c:v>578.829762877753</c:v>
                </c:pt>
                <c:pt idx="338">
                  <c:v>578.868710315867</c:v>
                </c:pt>
                <c:pt idx="339">
                  <c:v>578.7380764847</c:v>
                </c:pt>
                <c:pt idx="340">
                  <c:v>578.790586700947</c:v>
                </c:pt>
                <c:pt idx="341">
                  <c:v>578.737606330663</c:v>
                </c:pt>
                <c:pt idx="342">
                  <c:v>578.854868751033</c:v>
                </c:pt>
                <c:pt idx="343">
                  <c:v>578.790097427565</c:v>
                </c:pt>
                <c:pt idx="344">
                  <c:v>578.820376940658</c:v>
                </c:pt>
                <c:pt idx="345">
                  <c:v>578.773436669468</c:v>
                </c:pt>
                <c:pt idx="346">
                  <c:v>578.818843071092</c:v>
                </c:pt>
                <c:pt idx="347">
                  <c:v>578.707775481881</c:v>
                </c:pt>
                <c:pt idx="348">
                  <c:v>578.733248418073</c:v>
                </c:pt>
                <c:pt idx="349">
                  <c:v>578.549404437235</c:v>
                </c:pt>
                <c:pt idx="350">
                  <c:v>578.612101814124</c:v>
                </c:pt>
                <c:pt idx="351">
                  <c:v>578.587217197799</c:v>
                </c:pt>
                <c:pt idx="352">
                  <c:v>578.586812537358</c:v>
                </c:pt>
                <c:pt idx="353">
                  <c:v>578.445413755621</c:v>
                </c:pt>
                <c:pt idx="354">
                  <c:v>578.590660343311</c:v>
                </c:pt>
                <c:pt idx="355">
                  <c:v>578.652308654448</c:v>
                </c:pt>
                <c:pt idx="356">
                  <c:v>578.663215718229</c:v>
                </c:pt>
                <c:pt idx="357">
                  <c:v>578.781206974089</c:v>
                </c:pt>
                <c:pt idx="358">
                  <c:v>578.620692110386</c:v>
                </c:pt>
                <c:pt idx="359">
                  <c:v>578.535972971329</c:v>
                </c:pt>
                <c:pt idx="360">
                  <c:v>578.570970884499</c:v>
                </c:pt>
                <c:pt idx="361">
                  <c:v>578.688889045671</c:v>
                </c:pt>
                <c:pt idx="362">
                  <c:v>578.434917587096</c:v>
                </c:pt>
                <c:pt idx="363">
                  <c:v>578.559490725032</c:v>
                </c:pt>
                <c:pt idx="364">
                  <c:v>578.536433091424</c:v>
                </c:pt>
                <c:pt idx="365">
                  <c:v>578.381961792812</c:v>
                </c:pt>
                <c:pt idx="366">
                  <c:v>578.588785049362</c:v>
                </c:pt>
                <c:pt idx="367">
                  <c:v>578.522976614839</c:v>
                </c:pt>
                <c:pt idx="368">
                  <c:v>578.571049867477</c:v>
                </c:pt>
                <c:pt idx="369">
                  <c:v>578.528102856484</c:v>
                </c:pt>
                <c:pt idx="370">
                  <c:v>578.513355937416</c:v>
                </c:pt>
                <c:pt idx="371">
                  <c:v>578.589494884639</c:v>
                </c:pt>
                <c:pt idx="372">
                  <c:v>578.564188444623</c:v>
                </c:pt>
                <c:pt idx="373">
                  <c:v>578.562670087998</c:v>
                </c:pt>
                <c:pt idx="374">
                  <c:v>578.638308216125</c:v>
                </c:pt>
                <c:pt idx="375">
                  <c:v>578.716678731226</c:v>
                </c:pt>
                <c:pt idx="376">
                  <c:v>578.623536051799</c:v>
                </c:pt>
                <c:pt idx="377">
                  <c:v>578.45850618367</c:v>
                </c:pt>
                <c:pt idx="378">
                  <c:v>578.563979304316</c:v>
                </c:pt>
                <c:pt idx="379">
                  <c:v>578.533996350793</c:v>
                </c:pt>
                <c:pt idx="380">
                  <c:v>578.603808101907</c:v>
                </c:pt>
                <c:pt idx="381">
                  <c:v>578.594347434891</c:v>
                </c:pt>
                <c:pt idx="382">
                  <c:v>578.518916730573</c:v>
                </c:pt>
                <c:pt idx="383">
                  <c:v>578.549429939192</c:v>
                </c:pt>
                <c:pt idx="384">
                  <c:v>578.527857788265</c:v>
                </c:pt>
                <c:pt idx="385">
                  <c:v>578.552108073392</c:v>
                </c:pt>
                <c:pt idx="386">
                  <c:v>578.653194417329</c:v>
                </c:pt>
                <c:pt idx="387">
                  <c:v>578.632037288659</c:v>
                </c:pt>
                <c:pt idx="388">
                  <c:v>578.554561892437</c:v>
                </c:pt>
                <c:pt idx="389">
                  <c:v>578.650993804397</c:v>
                </c:pt>
                <c:pt idx="390">
                  <c:v>578.5174622167</c:v>
                </c:pt>
                <c:pt idx="391">
                  <c:v>578.622027053136</c:v>
                </c:pt>
                <c:pt idx="392">
                  <c:v>578.606293781487</c:v>
                </c:pt>
                <c:pt idx="393">
                  <c:v>578.635869282363</c:v>
                </c:pt>
                <c:pt idx="394">
                  <c:v>578.659161469533</c:v>
                </c:pt>
                <c:pt idx="395">
                  <c:v>578.647350341193</c:v>
                </c:pt>
                <c:pt idx="396">
                  <c:v>578.706350369158</c:v>
                </c:pt>
                <c:pt idx="397">
                  <c:v>578.659842507747</c:v>
                </c:pt>
                <c:pt idx="398">
                  <c:v>578.623730360522</c:v>
                </c:pt>
                <c:pt idx="399">
                  <c:v>578.590971118699</c:v>
                </c:pt>
                <c:pt idx="400">
                  <c:v>578.670900912184</c:v>
                </c:pt>
                <c:pt idx="401">
                  <c:v>578.710594954663</c:v>
                </c:pt>
                <c:pt idx="402">
                  <c:v>578.691699162485</c:v>
                </c:pt>
                <c:pt idx="403">
                  <c:v>578.750372123573</c:v>
                </c:pt>
                <c:pt idx="404">
                  <c:v>578.730203291325</c:v>
                </c:pt>
                <c:pt idx="405">
                  <c:v>578.737293839863</c:v>
                </c:pt>
                <c:pt idx="406">
                  <c:v>578.665441032598</c:v>
                </c:pt>
                <c:pt idx="407">
                  <c:v>578.679605611129</c:v>
                </c:pt>
                <c:pt idx="408">
                  <c:v>578.681736093573</c:v>
                </c:pt>
                <c:pt idx="409">
                  <c:v>578.668828285024</c:v>
                </c:pt>
                <c:pt idx="410">
                  <c:v>578.707810085962</c:v>
                </c:pt>
                <c:pt idx="411">
                  <c:v>578.625839723946</c:v>
                </c:pt>
                <c:pt idx="412">
                  <c:v>578.668513943814</c:v>
                </c:pt>
                <c:pt idx="413">
                  <c:v>578.576543804128</c:v>
                </c:pt>
                <c:pt idx="414">
                  <c:v>578.584104653022</c:v>
                </c:pt>
                <c:pt idx="415">
                  <c:v>578.584529774309</c:v>
                </c:pt>
                <c:pt idx="416">
                  <c:v>578.58944447455</c:v>
                </c:pt>
                <c:pt idx="417">
                  <c:v>578.615387134116</c:v>
                </c:pt>
                <c:pt idx="418">
                  <c:v>578.568968216051</c:v>
                </c:pt>
                <c:pt idx="419">
                  <c:v>578.604246599222</c:v>
                </c:pt>
                <c:pt idx="420">
                  <c:v>578.575780467403</c:v>
                </c:pt>
                <c:pt idx="421">
                  <c:v>578.520543579104</c:v>
                </c:pt>
                <c:pt idx="422">
                  <c:v>578.565399180718</c:v>
                </c:pt>
                <c:pt idx="423">
                  <c:v>578.59791650335</c:v>
                </c:pt>
                <c:pt idx="424">
                  <c:v>578.603655204148</c:v>
                </c:pt>
                <c:pt idx="425">
                  <c:v>578.493906410205</c:v>
                </c:pt>
                <c:pt idx="426">
                  <c:v>578.54183754995</c:v>
                </c:pt>
                <c:pt idx="427">
                  <c:v>578.55581352218</c:v>
                </c:pt>
                <c:pt idx="428">
                  <c:v>578.593932593358</c:v>
                </c:pt>
                <c:pt idx="429">
                  <c:v>578.648403514262</c:v>
                </c:pt>
                <c:pt idx="430">
                  <c:v>578.544585854531</c:v>
                </c:pt>
                <c:pt idx="431">
                  <c:v>578.587323514107</c:v>
                </c:pt>
                <c:pt idx="432">
                  <c:v>578.562891310606</c:v>
                </c:pt>
                <c:pt idx="433">
                  <c:v>578.551601365409</c:v>
                </c:pt>
                <c:pt idx="434">
                  <c:v>578.566635399268</c:v>
                </c:pt>
                <c:pt idx="435">
                  <c:v>578.574735292945</c:v>
                </c:pt>
                <c:pt idx="436">
                  <c:v>578.582822672411</c:v>
                </c:pt>
                <c:pt idx="437">
                  <c:v>578.60021689867</c:v>
                </c:pt>
                <c:pt idx="438">
                  <c:v>578.568557287059</c:v>
                </c:pt>
                <c:pt idx="439">
                  <c:v>578.607039244383</c:v>
                </c:pt>
                <c:pt idx="440">
                  <c:v>578.624539354173</c:v>
                </c:pt>
                <c:pt idx="441">
                  <c:v>578.596956326996</c:v>
                </c:pt>
                <c:pt idx="442">
                  <c:v>578.613179140894</c:v>
                </c:pt>
                <c:pt idx="443">
                  <c:v>578.623976964049</c:v>
                </c:pt>
                <c:pt idx="444">
                  <c:v>578.593816728446</c:v>
                </c:pt>
                <c:pt idx="445">
                  <c:v>578.576010516959</c:v>
                </c:pt>
                <c:pt idx="446">
                  <c:v>578.586657231262</c:v>
                </c:pt>
                <c:pt idx="447">
                  <c:v>578.63333692341</c:v>
                </c:pt>
                <c:pt idx="448">
                  <c:v>578.563982935521</c:v>
                </c:pt>
                <c:pt idx="449">
                  <c:v>578.600024512995</c:v>
                </c:pt>
                <c:pt idx="450">
                  <c:v>578.593890402409</c:v>
                </c:pt>
                <c:pt idx="451">
                  <c:v>578.591730091864</c:v>
                </c:pt>
                <c:pt idx="452">
                  <c:v>578.583246780747</c:v>
                </c:pt>
                <c:pt idx="453">
                  <c:v>578.596159390471</c:v>
                </c:pt>
                <c:pt idx="454">
                  <c:v>578.601828646585</c:v>
                </c:pt>
                <c:pt idx="455">
                  <c:v>578.600577304408</c:v>
                </c:pt>
                <c:pt idx="456">
                  <c:v>578.593052689781</c:v>
                </c:pt>
                <c:pt idx="457">
                  <c:v>578.585921326776</c:v>
                </c:pt>
                <c:pt idx="458">
                  <c:v>578.571765420556</c:v>
                </c:pt>
                <c:pt idx="459">
                  <c:v>578.592962513492</c:v>
                </c:pt>
                <c:pt idx="460">
                  <c:v>578.561175697178</c:v>
                </c:pt>
                <c:pt idx="461">
                  <c:v>578.555539037272</c:v>
                </c:pt>
                <c:pt idx="462">
                  <c:v>578.547576062099</c:v>
                </c:pt>
                <c:pt idx="463">
                  <c:v>578.537035065299</c:v>
                </c:pt>
                <c:pt idx="464">
                  <c:v>578.569900441839</c:v>
                </c:pt>
                <c:pt idx="465">
                  <c:v>578.559641875901</c:v>
                </c:pt>
                <c:pt idx="466">
                  <c:v>578.521825243973</c:v>
                </c:pt>
                <c:pt idx="467">
                  <c:v>578.53539541158</c:v>
                </c:pt>
                <c:pt idx="468">
                  <c:v>578.54366834694</c:v>
                </c:pt>
                <c:pt idx="469">
                  <c:v>578.545216012876</c:v>
                </c:pt>
                <c:pt idx="470">
                  <c:v>578.580146820391</c:v>
                </c:pt>
                <c:pt idx="471">
                  <c:v>578.612753213577</c:v>
                </c:pt>
                <c:pt idx="472">
                  <c:v>578.613356494193</c:v>
                </c:pt>
                <c:pt idx="473">
                  <c:v>578.629639659006</c:v>
                </c:pt>
                <c:pt idx="474">
                  <c:v>578.620440932992</c:v>
                </c:pt>
                <c:pt idx="475">
                  <c:v>578.632141016388</c:v>
                </c:pt>
                <c:pt idx="476">
                  <c:v>578.610066725315</c:v>
                </c:pt>
                <c:pt idx="477">
                  <c:v>578.608988327364</c:v>
                </c:pt>
                <c:pt idx="478">
                  <c:v>578.637621824858</c:v>
                </c:pt>
                <c:pt idx="479">
                  <c:v>578.608746007501</c:v>
                </c:pt>
                <c:pt idx="480">
                  <c:v>578.655457194571</c:v>
                </c:pt>
                <c:pt idx="481">
                  <c:v>578.608745650362</c:v>
                </c:pt>
                <c:pt idx="482">
                  <c:v>578.585382380056</c:v>
                </c:pt>
                <c:pt idx="483">
                  <c:v>578.58407209247</c:v>
                </c:pt>
                <c:pt idx="484">
                  <c:v>578.573593212068</c:v>
                </c:pt>
                <c:pt idx="485">
                  <c:v>578.599976203325</c:v>
                </c:pt>
                <c:pt idx="486">
                  <c:v>578.604526936856</c:v>
                </c:pt>
                <c:pt idx="487">
                  <c:v>578.577731902732</c:v>
                </c:pt>
                <c:pt idx="488">
                  <c:v>578.589947096059</c:v>
                </c:pt>
                <c:pt idx="489">
                  <c:v>578.569615535129</c:v>
                </c:pt>
                <c:pt idx="490">
                  <c:v>578.570929176369</c:v>
                </c:pt>
                <c:pt idx="491">
                  <c:v>578.555534109131</c:v>
                </c:pt>
                <c:pt idx="492">
                  <c:v>578.576272562616</c:v>
                </c:pt>
                <c:pt idx="493">
                  <c:v>578.56497012595</c:v>
                </c:pt>
                <c:pt idx="494">
                  <c:v>578.554218138612</c:v>
                </c:pt>
                <c:pt idx="495">
                  <c:v>578.570500650286</c:v>
                </c:pt>
                <c:pt idx="496">
                  <c:v>578.550465230406</c:v>
                </c:pt>
                <c:pt idx="497">
                  <c:v>578.5444396107</c:v>
                </c:pt>
                <c:pt idx="498">
                  <c:v>578.485358461053</c:v>
                </c:pt>
                <c:pt idx="499">
                  <c:v>578.537907781205</c:v>
                </c:pt>
                <c:pt idx="500">
                  <c:v>578.53703388104</c:v>
                </c:pt>
                <c:pt idx="501">
                  <c:v>578.546388622133</c:v>
                </c:pt>
                <c:pt idx="502">
                  <c:v>578.61128130794</c:v>
                </c:pt>
                <c:pt idx="503">
                  <c:v>578.621082128184</c:v>
                </c:pt>
                <c:pt idx="504">
                  <c:v>578.624489123067</c:v>
                </c:pt>
                <c:pt idx="505">
                  <c:v>578.609404682529</c:v>
                </c:pt>
                <c:pt idx="506">
                  <c:v>578.615222219109</c:v>
                </c:pt>
                <c:pt idx="507">
                  <c:v>578.619892899624</c:v>
                </c:pt>
                <c:pt idx="508">
                  <c:v>578.623087370056</c:v>
                </c:pt>
                <c:pt idx="509">
                  <c:v>578.632949364346</c:v>
                </c:pt>
                <c:pt idx="510">
                  <c:v>578.639329056237</c:v>
                </c:pt>
                <c:pt idx="511">
                  <c:v>578.644478800602</c:v>
                </c:pt>
                <c:pt idx="512">
                  <c:v>578.636006284444</c:v>
                </c:pt>
                <c:pt idx="513">
                  <c:v>578.624935055871</c:v>
                </c:pt>
                <c:pt idx="514">
                  <c:v>578.653545095877</c:v>
                </c:pt>
                <c:pt idx="515">
                  <c:v>578.63759838009</c:v>
                </c:pt>
                <c:pt idx="516">
                  <c:v>578.607872947108</c:v>
                </c:pt>
                <c:pt idx="517">
                  <c:v>578.631791332499</c:v>
                </c:pt>
                <c:pt idx="518">
                  <c:v>578.655480316835</c:v>
                </c:pt>
                <c:pt idx="519">
                  <c:v>578.638188480709</c:v>
                </c:pt>
                <c:pt idx="520">
                  <c:v>578.674671090673</c:v>
                </c:pt>
                <c:pt idx="521">
                  <c:v>578.660782195143</c:v>
                </c:pt>
                <c:pt idx="522">
                  <c:v>578.591929382931</c:v>
                </c:pt>
                <c:pt idx="523">
                  <c:v>578.595673087957</c:v>
                </c:pt>
                <c:pt idx="524">
                  <c:v>578.583130456647</c:v>
                </c:pt>
                <c:pt idx="525">
                  <c:v>578.588979785913</c:v>
                </c:pt>
                <c:pt idx="526">
                  <c:v>578.566855269958</c:v>
                </c:pt>
                <c:pt idx="527">
                  <c:v>578.622873201251</c:v>
                </c:pt>
                <c:pt idx="528">
                  <c:v>578.5741017796</c:v>
                </c:pt>
                <c:pt idx="529">
                  <c:v>578.588947830007</c:v>
                </c:pt>
                <c:pt idx="530">
                  <c:v>578.60295323518</c:v>
                </c:pt>
                <c:pt idx="531">
                  <c:v>578.591613806862</c:v>
                </c:pt>
                <c:pt idx="532">
                  <c:v>578.602311098491</c:v>
                </c:pt>
                <c:pt idx="533">
                  <c:v>578.582428072182</c:v>
                </c:pt>
                <c:pt idx="534">
                  <c:v>578.589351879</c:v>
                </c:pt>
                <c:pt idx="535">
                  <c:v>578.603388515316</c:v>
                </c:pt>
                <c:pt idx="536">
                  <c:v>578.570093201683</c:v>
                </c:pt>
                <c:pt idx="537">
                  <c:v>578.596777423393</c:v>
                </c:pt>
                <c:pt idx="538">
                  <c:v>578.592981824415</c:v>
                </c:pt>
                <c:pt idx="539">
                  <c:v>578.574965653363</c:v>
                </c:pt>
                <c:pt idx="540">
                  <c:v>578.587920296342</c:v>
                </c:pt>
                <c:pt idx="541">
                  <c:v>578.579825446654</c:v>
                </c:pt>
                <c:pt idx="542">
                  <c:v>578.593825285282</c:v>
                </c:pt>
                <c:pt idx="543">
                  <c:v>578.566371208283</c:v>
                </c:pt>
                <c:pt idx="544">
                  <c:v>578.590939890563</c:v>
                </c:pt>
                <c:pt idx="545">
                  <c:v>578.608049345096</c:v>
                </c:pt>
                <c:pt idx="546">
                  <c:v>578.585944931102</c:v>
                </c:pt>
                <c:pt idx="547">
                  <c:v>578.613829454931</c:v>
                </c:pt>
                <c:pt idx="548">
                  <c:v>578.585650191429</c:v>
                </c:pt>
                <c:pt idx="549">
                  <c:v>578.581187093279</c:v>
                </c:pt>
                <c:pt idx="550">
                  <c:v>578.575655847716</c:v>
                </c:pt>
                <c:pt idx="551">
                  <c:v>578.567101064805</c:v>
                </c:pt>
                <c:pt idx="552">
                  <c:v>578.56842464755</c:v>
                </c:pt>
                <c:pt idx="553">
                  <c:v>578.554671415116</c:v>
                </c:pt>
                <c:pt idx="554">
                  <c:v>578.554165064438</c:v>
                </c:pt>
                <c:pt idx="555">
                  <c:v>578.578470277291</c:v>
                </c:pt>
                <c:pt idx="556">
                  <c:v>578.580944472325</c:v>
                </c:pt>
                <c:pt idx="557">
                  <c:v>578.574976559086</c:v>
                </c:pt>
                <c:pt idx="558">
                  <c:v>578.577649305935</c:v>
                </c:pt>
                <c:pt idx="559">
                  <c:v>578.555621990017</c:v>
                </c:pt>
                <c:pt idx="560">
                  <c:v>578.575007344056</c:v>
                </c:pt>
                <c:pt idx="561">
                  <c:v>578.588316613475</c:v>
                </c:pt>
                <c:pt idx="562">
                  <c:v>578.579633273896</c:v>
                </c:pt>
                <c:pt idx="563">
                  <c:v>578.570696343374</c:v>
                </c:pt>
                <c:pt idx="564">
                  <c:v>578.578715360132</c:v>
                </c:pt>
                <c:pt idx="565">
                  <c:v>578.580332863578</c:v>
                </c:pt>
                <c:pt idx="566">
                  <c:v>578.564897784405</c:v>
                </c:pt>
                <c:pt idx="567">
                  <c:v>578.566384769814</c:v>
                </c:pt>
                <c:pt idx="568">
                  <c:v>578.566885058877</c:v>
                </c:pt>
                <c:pt idx="569">
                  <c:v>578.581000526311</c:v>
                </c:pt>
                <c:pt idx="570">
                  <c:v>578.554719979588</c:v>
                </c:pt>
                <c:pt idx="571">
                  <c:v>578.559024900979</c:v>
                </c:pt>
                <c:pt idx="572">
                  <c:v>578.566639510458</c:v>
                </c:pt>
                <c:pt idx="573">
                  <c:v>578.553533049845</c:v>
                </c:pt>
                <c:pt idx="574">
                  <c:v>578.569634187802</c:v>
                </c:pt>
                <c:pt idx="575">
                  <c:v>578.575180139888</c:v>
                </c:pt>
                <c:pt idx="576">
                  <c:v>578.576097541759</c:v>
                </c:pt>
                <c:pt idx="577">
                  <c:v>578.55033060838</c:v>
                </c:pt>
                <c:pt idx="578">
                  <c:v>578.567437786125</c:v>
                </c:pt>
                <c:pt idx="579">
                  <c:v>578.568263766821</c:v>
                </c:pt>
                <c:pt idx="580">
                  <c:v>578.571768646798</c:v>
                </c:pt>
                <c:pt idx="581">
                  <c:v>578.567279528319</c:v>
                </c:pt>
                <c:pt idx="582">
                  <c:v>578.565132034608</c:v>
                </c:pt>
                <c:pt idx="583">
                  <c:v>578.57310921133</c:v>
                </c:pt>
                <c:pt idx="584">
                  <c:v>578.573885742609</c:v>
                </c:pt>
                <c:pt idx="585">
                  <c:v>578.576158705105</c:v>
                </c:pt>
                <c:pt idx="586">
                  <c:v>578.585933905992</c:v>
                </c:pt>
                <c:pt idx="587">
                  <c:v>578.576804965422</c:v>
                </c:pt>
                <c:pt idx="588">
                  <c:v>578.577705955246</c:v>
                </c:pt>
                <c:pt idx="589">
                  <c:v>578.573745251347</c:v>
                </c:pt>
                <c:pt idx="590">
                  <c:v>578.568669385738</c:v>
                </c:pt>
                <c:pt idx="591">
                  <c:v>578.575915664224</c:v>
                </c:pt>
                <c:pt idx="592">
                  <c:v>578.587599043928</c:v>
                </c:pt>
                <c:pt idx="593">
                  <c:v>578.573184285539</c:v>
                </c:pt>
                <c:pt idx="594">
                  <c:v>578.579760040868</c:v>
                </c:pt>
                <c:pt idx="595">
                  <c:v>578.575899207242</c:v>
                </c:pt>
                <c:pt idx="596">
                  <c:v>578.574716811508</c:v>
                </c:pt>
                <c:pt idx="597">
                  <c:v>578.577031229543</c:v>
                </c:pt>
                <c:pt idx="598">
                  <c:v>578.576426699578</c:v>
                </c:pt>
                <c:pt idx="599">
                  <c:v>578.576560616808</c:v>
                </c:pt>
                <c:pt idx="600">
                  <c:v>578.576205395205</c:v>
                </c:pt>
                <c:pt idx="601">
                  <c:v>578.572987396738</c:v>
                </c:pt>
                <c:pt idx="602">
                  <c:v>578.566563940688</c:v>
                </c:pt>
                <c:pt idx="603">
                  <c:v>578.582227198538</c:v>
                </c:pt>
                <c:pt idx="604">
                  <c:v>578.57151429204</c:v>
                </c:pt>
                <c:pt idx="605">
                  <c:v>578.573758789095</c:v>
                </c:pt>
                <c:pt idx="606">
                  <c:v>578.568121119711</c:v>
                </c:pt>
                <c:pt idx="607">
                  <c:v>578.579150137698</c:v>
                </c:pt>
                <c:pt idx="608">
                  <c:v>578.578551770543</c:v>
                </c:pt>
                <c:pt idx="609">
                  <c:v>578.579485729678</c:v>
                </c:pt>
                <c:pt idx="610">
                  <c:v>578.583321008172</c:v>
                </c:pt>
                <c:pt idx="611">
                  <c:v>578.571204371919</c:v>
                </c:pt>
                <c:pt idx="612">
                  <c:v>578.581924624322</c:v>
                </c:pt>
                <c:pt idx="613">
                  <c:v>578.578763257734</c:v>
                </c:pt>
                <c:pt idx="614">
                  <c:v>578.572569375033</c:v>
                </c:pt>
                <c:pt idx="615">
                  <c:v>578.581127157004</c:v>
                </c:pt>
                <c:pt idx="616">
                  <c:v>578.580031920426</c:v>
                </c:pt>
                <c:pt idx="617">
                  <c:v>578.581460153569</c:v>
                </c:pt>
                <c:pt idx="618">
                  <c:v>578.584124577075</c:v>
                </c:pt>
                <c:pt idx="619">
                  <c:v>578.579248643057</c:v>
                </c:pt>
                <c:pt idx="620">
                  <c:v>578.582652682128</c:v>
                </c:pt>
                <c:pt idx="621">
                  <c:v>578.577766148701</c:v>
                </c:pt>
                <c:pt idx="622">
                  <c:v>578.576331688349</c:v>
                </c:pt>
                <c:pt idx="623">
                  <c:v>578.570800733012</c:v>
                </c:pt>
                <c:pt idx="624">
                  <c:v>578.574630671579</c:v>
                </c:pt>
                <c:pt idx="625">
                  <c:v>578.574496667022</c:v>
                </c:pt>
                <c:pt idx="626">
                  <c:v>578.586615619635</c:v>
                </c:pt>
                <c:pt idx="627">
                  <c:v>578.581520476496</c:v>
                </c:pt>
                <c:pt idx="628">
                  <c:v>578.576628650195</c:v>
                </c:pt>
                <c:pt idx="629">
                  <c:v>578.571284710463</c:v>
                </c:pt>
                <c:pt idx="630">
                  <c:v>578.572606187706</c:v>
                </c:pt>
                <c:pt idx="631">
                  <c:v>578.574056060027</c:v>
                </c:pt>
                <c:pt idx="632">
                  <c:v>578.573659707933</c:v>
                </c:pt>
                <c:pt idx="633">
                  <c:v>578.567545892885</c:v>
                </c:pt>
                <c:pt idx="634">
                  <c:v>578.574226441377</c:v>
                </c:pt>
                <c:pt idx="635">
                  <c:v>578.566551067307</c:v>
                </c:pt>
                <c:pt idx="636">
                  <c:v>578.573084620022</c:v>
                </c:pt>
                <c:pt idx="637">
                  <c:v>578.568611360786</c:v>
                </c:pt>
                <c:pt idx="638">
                  <c:v>578.572588951924</c:v>
                </c:pt>
                <c:pt idx="639">
                  <c:v>578.574517150297</c:v>
                </c:pt>
                <c:pt idx="640">
                  <c:v>578.573628206969</c:v>
                </c:pt>
                <c:pt idx="641">
                  <c:v>578.571474369147</c:v>
                </c:pt>
                <c:pt idx="642">
                  <c:v>578.571974147426</c:v>
                </c:pt>
                <c:pt idx="643">
                  <c:v>578.574151978092</c:v>
                </c:pt>
                <c:pt idx="644">
                  <c:v>578.574250704519</c:v>
                </c:pt>
                <c:pt idx="645">
                  <c:v>578.578862990285</c:v>
                </c:pt>
                <c:pt idx="646">
                  <c:v>578.577821326106</c:v>
                </c:pt>
                <c:pt idx="647">
                  <c:v>578.577769647699</c:v>
                </c:pt>
                <c:pt idx="648">
                  <c:v>578.578042365949</c:v>
                </c:pt>
                <c:pt idx="649">
                  <c:v>578.579522955738</c:v>
                </c:pt>
                <c:pt idx="650">
                  <c:v>578.581026315421</c:v>
                </c:pt>
                <c:pt idx="651">
                  <c:v>578.580600357641</c:v>
                </c:pt>
                <c:pt idx="652">
                  <c:v>578.57871552757</c:v>
                </c:pt>
                <c:pt idx="653">
                  <c:v>578.577800252288</c:v>
                </c:pt>
                <c:pt idx="654">
                  <c:v>578.579728901002</c:v>
                </c:pt>
                <c:pt idx="655">
                  <c:v>578.580765123996</c:v>
                </c:pt>
                <c:pt idx="656">
                  <c:v>578.578432059335</c:v>
                </c:pt>
                <c:pt idx="657">
                  <c:v>578.569774704843</c:v>
                </c:pt>
                <c:pt idx="658">
                  <c:v>578.567974660152</c:v>
                </c:pt>
                <c:pt idx="659">
                  <c:v>578.56589577314</c:v>
                </c:pt>
                <c:pt idx="660">
                  <c:v>578.569292775795</c:v>
                </c:pt>
                <c:pt idx="661">
                  <c:v>578.566489435103</c:v>
                </c:pt>
                <c:pt idx="662">
                  <c:v>578.565390230516</c:v>
                </c:pt>
                <c:pt idx="663">
                  <c:v>578.569452734391</c:v>
                </c:pt>
                <c:pt idx="664">
                  <c:v>578.570389107835</c:v>
                </c:pt>
                <c:pt idx="665">
                  <c:v>578.567238079873</c:v>
                </c:pt>
                <c:pt idx="666">
                  <c:v>578.567931264062</c:v>
                </c:pt>
                <c:pt idx="667">
                  <c:v>578.568689836338</c:v>
                </c:pt>
                <c:pt idx="668">
                  <c:v>578.568613204876</c:v>
                </c:pt>
                <c:pt idx="669">
                  <c:v>578.567904948098</c:v>
                </c:pt>
                <c:pt idx="670">
                  <c:v>578.567855445533</c:v>
                </c:pt>
                <c:pt idx="671">
                  <c:v>578.564524768179</c:v>
                </c:pt>
                <c:pt idx="672">
                  <c:v>578.567852175726</c:v>
                </c:pt>
                <c:pt idx="673">
                  <c:v>578.571348206956</c:v>
                </c:pt>
                <c:pt idx="674">
                  <c:v>578.568315955265</c:v>
                </c:pt>
                <c:pt idx="675">
                  <c:v>578.571914273693</c:v>
                </c:pt>
                <c:pt idx="676">
                  <c:v>578.571800850921</c:v>
                </c:pt>
                <c:pt idx="677">
                  <c:v>578.578573401334</c:v>
                </c:pt>
                <c:pt idx="678">
                  <c:v>578.57190918182</c:v>
                </c:pt>
                <c:pt idx="679">
                  <c:v>578.574191887468</c:v>
                </c:pt>
                <c:pt idx="680">
                  <c:v>578.571931904699</c:v>
                </c:pt>
                <c:pt idx="681">
                  <c:v>578.575846049039</c:v>
                </c:pt>
                <c:pt idx="682">
                  <c:v>578.567838078511</c:v>
                </c:pt>
                <c:pt idx="683">
                  <c:v>578.572243604125</c:v>
                </c:pt>
                <c:pt idx="684">
                  <c:v>578.571143149237</c:v>
                </c:pt>
                <c:pt idx="685">
                  <c:v>578.577019393915</c:v>
                </c:pt>
                <c:pt idx="686">
                  <c:v>578.573204075864</c:v>
                </c:pt>
                <c:pt idx="687">
                  <c:v>578.570378759793</c:v>
                </c:pt>
                <c:pt idx="688">
                  <c:v>578.569788051913</c:v>
                </c:pt>
                <c:pt idx="689">
                  <c:v>578.566808776445</c:v>
                </c:pt>
                <c:pt idx="690">
                  <c:v>578.570205042881</c:v>
                </c:pt>
                <c:pt idx="691">
                  <c:v>578.569755364847</c:v>
                </c:pt>
                <c:pt idx="692">
                  <c:v>578.569062683885</c:v>
                </c:pt>
                <c:pt idx="693">
                  <c:v>578.571671722652</c:v>
                </c:pt>
                <c:pt idx="694">
                  <c:v>578.569133694697</c:v>
                </c:pt>
                <c:pt idx="695">
                  <c:v>578.569891543551</c:v>
                </c:pt>
                <c:pt idx="696">
                  <c:v>578.568636466408</c:v>
                </c:pt>
                <c:pt idx="697">
                  <c:v>578.572934633401</c:v>
                </c:pt>
                <c:pt idx="698">
                  <c:v>578.570637355411</c:v>
                </c:pt>
                <c:pt idx="699">
                  <c:v>578.569052091723</c:v>
                </c:pt>
                <c:pt idx="700">
                  <c:v>578.572580215461</c:v>
                </c:pt>
                <c:pt idx="701">
                  <c:v>578.572692868834</c:v>
                </c:pt>
                <c:pt idx="702">
                  <c:v>578.571332816335</c:v>
                </c:pt>
                <c:pt idx="703">
                  <c:v>578.571117496763</c:v>
                </c:pt>
                <c:pt idx="704">
                  <c:v>578.575557877168</c:v>
                </c:pt>
                <c:pt idx="705">
                  <c:v>578.574315414271</c:v>
                </c:pt>
                <c:pt idx="706">
                  <c:v>578.571734166553</c:v>
                </c:pt>
                <c:pt idx="707">
                  <c:v>578.572644528643</c:v>
                </c:pt>
                <c:pt idx="708">
                  <c:v>578.572414752682</c:v>
                </c:pt>
                <c:pt idx="709">
                  <c:v>578.5735447327</c:v>
                </c:pt>
                <c:pt idx="710">
                  <c:v>578.574187679032</c:v>
                </c:pt>
                <c:pt idx="711">
                  <c:v>578.574742503252</c:v>
                </c:pt>
                <c:pt idx="712">
                  <c:v>578.575904888625</c:v>
                </c:pt>
                <c:pt idx="713">
                  <c:v>578.574973784147</c:v>
                </c:pt>
                <c:pt idx="714">
                  <c:v>578.573792633371</c:v>
                </c:pt>
                <c:pt idx="715">
                  <c:v>578.573093721874</c:v>
                </c:pt>
                <c:pt idx="716">
                  <c:v>578.574333129377</c:v>
                </c:pt>
                <c:pt idx="717">
                  <c:v>578.573891051714</c:v>
                </c:pt>
                <c:pt idx="718">
                  <c:v>578.573781114036</c:v>
                </c:pt>
                <c:pt idx="719">
                  <c:v>578.573697788468</c:v>
                </c:pt>
                <c:pt idx="720">
                  <c:v>578.573673689391</c:v>
                </c:pt>
                <c:pt idx="721">
                  <c:v>578.57450045859</c:v>
                </c:pt>
                <c:pt idx="722">
                  <c:v>578.572669156939</c:v>
                </c:pt>
                <c:pt idx="723">
                  <c:v>578.574094493887</c:v>
                </c:pt>
                <c:pt idx="724">
                  <c:v>578.572222107278</c:v>
                </c:pt>
                <c:pt idx="725">
                  <c:v>578.574099045843</c:v>
                </c:pt>
                <c:pt idx="726">
                  <c:v>578.573738604992</c:v>
                </c:pt>
                <c:pt idx="727">
                  <c:v>578.573062226422</c:v>
                </c:pt>
                <c:pt idx="728">
                  <c:v>578.572042116506</c:v>
                </c:pt>
                <c:pt idx="729">
                  <c:v>578.575030594788</c:v>
                </c:pt>
                <c:pt idx="730">
                  <c:v>578.579074348416</c:v>
                </c:pt>
                <c:pt idx="731">
                  <c:v>578.574086188207</c:v>
                </c:pt>
                <c:pt idx="732">
                  <c:v>578.572688025331</c:v>
                </c:pt>
                <c:pt idx="733">
                  <c:v>578.574346287185</c:v>
                </c:pt>
                <c:pt idx="734">
                  <c:v>578.575687643201</c:v>
                </c:pt>
                <c:pt idx="735">
                  <c:v>578.57325804572</c:v>
                </c:pt>
                <c:pt idx="736">
                  <c:v>578.573461925663</c:v>
                </c:pt>
                <c:pt idx="737">
                  <c:v>578.57388425026</c:v>
                </c:pt>
                <c:pt idx="738">
                  <c:v>578.575779397959</c:v>
                </c:pt>
                <c:pt idx="739">
                  <c:v>578.574323798745</c:v>
                </c:pt>
                <c:pt idx="740">
                  <c:v>578.574926643115</c:v>
                </c:pt>
                <c:pt idx="741">
                  <c:v>578.574473874264</c:v>
                </c:pt>
                <c:pt idx="742">
                  <c:v>578.571185050863</c:v>
                </c:pt>
                <c:pt idx="743">
                  <c:v>578.574335822222</c:v>
                </c:pt>
                <c:pt idx="744">
                  <c:v>578.572659784002</c:v>
                </c:pt>
                <c:pt idx="745">
                  <c:v>578.573613759135</c:v>
                </c:pt>
                <c:pt idx="746">
                  <c:v>578.574054229423</c:v>
                </c:pt>
                <c:pt idx="747">
                  <c:v>578.573599895427</c:v>
                </c:pt>
                <c:pt idx="748">
                  <c:v>578.574506830299</c:v>
                </c:pt>
                <c:pt idx="749">
                  <c:v>578.573653810337</c:v>
                </c:pt>
                <c:pt idx="750">
                  <c:v>578.573936224044</c:v>
                </c:pt>
                <c:pt idx="751">
                  <c:v>578.573522885505</c:v>
                </c:pt>
                <c:pt idx="752">
                  <c:v>578.573649435347</c:v>
                </c:pt>
                <c:pt idx="753">
                  <c:v>578.573591627984</c:v>
                </c:pt>
                <c:pt idx="754">
                  <c:v>578.574135620823</c:v>
                </c:pt>
                <c:pt idx="755">
                  <c:v>578.575465156632</c:v>
                </c:pt>
                <c:pt idx="756">
                  <c:v>578.573297602334</c:v>
                </c:pt>
                <c:pt idx="757">
                  <c:v>578.573054812252</c:v>
                </c:pt>
                <c:pt idx="758">
                  <c:v>578.572980997146</c:v>
                </c:pt>
                <c:pt idx="759">
                  <c:v>578.573979239084</c:v>
                </c:pt>
                <c:pt idx="760">
                  <c:v>578.573820778045</c:v>
                </c:pt>
                <c:pt idx="761">
                  <c:v>578.573082829092</c:v>
                </c:pt>
                <c:pt idx="762">
                  <c:v>578.573577399387</c:v>
                </c:pt>
                <c:pt idx="763">
                  <c:v>578.57210750494</c:v>
                </c:pt>
                <c:pt idx="764">
                  <c:v>578.572111866376</c:v>
                </c:pt>
                <c:pt idx="765">
                  <c:v>578.570981984087</c:v>
                </c:pt>
                <c:pt idx="766">
                  <c:v>578.571254875269</c:v>
                </c:pt>
                <c:pt idx="767">
                  <c:v>578.569910873302</c:v>
                </c:pt>
                <c:pt idx="768">
                  <c:v>578.571090176533</c:v>
                </c:pt>
                <c:pt idx="769">
                  <c:v>578.569970136901</c:v>
                </c:pt>
                <c:pt idx="770">
                  <c:v>578.570687806642</c:v>
                </c:pt>
                <c:pt idx="771">
                  <c:v>578.570040438705</c:v>
                </c:pt>
                <c:pt idx="772">
                  <c:v>578.57039518471</c:v>
                </c:pt>
                <c:pt idx="773">
                  <c:v>578.570212472643</c:v>
                </c:pt>
                <c:pt idx="774">
                  <c:v>578.570213507255</c:v>
                </c:pt>
                <c:pt idx="775">
                  <c:v>578.572425352765</c:v>
                </c:pt>
                <c:pt idx="776">
                  <c:v>578.570870341755</c:v>
                </c:pt>
                <c:pt idx="777">
                  <c:v>578.571379178934</c:v>
                </c:pt>
                <c:pt idx="778">
                  <c:v>578.571470729394</c:v>
                </c:pt>
                <c:pt idx="779">
                  <c:v>578.571887958145</c:v>
                </c:pt>
                <c:pt idx="780">
                  <c:v>578.571251618686</c:v>
                </c:pt>
                <c:pt idx="781">
                  <c:v>578.571874242404</c:v>
                </c:pt>
                <c:pt idx="782">
                  <c:v>578.571388020652</c:v>
                </c:pt>
                <c:pt idx="783">
                  <c:v>578.571044467933</c:v>
                </c:pt>
                <c:pt idx="784">
                  <c:v>578.571539209724</c:v>
                </c:pt>
                <c:pt idx="785">
                  <c:v>578.570034293416</c:v>
                </c:pt>
                <c:pt idx="786">
                  <c:v>578.571208241827</c:v>
                </c:pt>
                <c:pt idx="787">
                  <c:v>578.571494988178</c:v>
                </c:pt>
                <c:pt idx="788">
                  <c:v>578.571743728774</c:v>
                </c:pt>
                <c:pt idx="789">
                  <c:v>578.571296557345</c:v>
                </c:pt>
                <c:pt idx="790">
                  <c:v>578.572420873588</c:v>
                </c:pt>
                <c:pt idx="791">
                  <c:v>578.57100858058</c:v>
                </c:pt>
                <c:pt idx="792">
                  <c:v>578.571145536535</c:v>
                </c:pt>
                <c:pt idx="793">
                  <c:v>578.570598594046</c:v>
                </c:pt>
                <c:pt idx="794">
                  <c:v>578.571482100348</c:v>
                </c:pt>
                <c:pt idx="795">
                  <c:v>578.570913674492</c:v>
                </c:pt>
                <c:pt idx="796">
                  <c:v>578.57153061844</c:v>
                </c:pt>
                <c:pt idx="797">
                  <c:v>578.572094828017</c:v>
                </c:pt>
                <c:pt idx="798">
                  <c:v>578.571286820476</c:v>
                </c:pt>
                <c:pt idx="799">
                  <c:v>578.571363647078</c:v>
                </c:pt>
                <c:pt idx="800">
                  <c:v>578.571860331267</c:v>
                </c:pt>
                <c:pt idx="801">
                  <c:v>578.571734933422</c:v>
                </c:pt>
                <c:pt idx="802">
                  <c:v>578.5718458789</c:v>
                </c:pt>
                <c:pt idx="803">
                  <c:v>578.571930607418</c:v>
                </c:pt>
                <c:pt idx="804">
                  <c:v>578.571130416541</c:v>
                </c:pt>
                <c:pt idx="805">
                  <c:v>578.571860277901</c:v>
                </c:pt>
                <c:pt idx="806">
                  <c:v>578.571855605558</c:v>
                </c:pt>
                <c:pt idx="807">
                  <c:v>578.57154916377</c:v>
                </c:pt>
                <c:pt idx="808">
                  <c:v>578.571147378587</c:v>
                </c:pt>
                <c:pt idx="809">
                  <c:v>578.571070912725</c:v>
                </c:pt>
                <c:pt idx="810">
                  <c:v>578.570914747428</c:v>
                </c:pt>
                <c:pt idx="811">
                  <c:v>578.571189876308</c:v>
                </c:pt>
                <c:pt idx="812">
                  <c:v>578.570973058757</c:v>
                </c:pt>
                <c:pt idx="813">
                  <c:v>578.570964013517</c:v>
                </c:pt>
                <c:pt idx="814">
                  <c:v>578.570802333166</c:v>
                </c:pt>
                <c:pt idx="815">
                  <c:v>578.570647189195</c:v>
                </c:pt>
                <c:pt idx="816">
                  <c:v>578.570410393415</c:v>
                </c:pt>
                <c:pt idx="817">
                  <c:v>578.570130441424</c:v>
                </c:pt>
                <c:pt idx="818">
                  <c:v>578.57042366874</c:v>
                </c:pt>
                <c:pt idx="819">
                  <c:v>578.570067589284</c:v>
                </c:pt>
                <c:pt idx="820">
                  <c:v>578.570949608496</c:v>
                </c:pt>
                <c:pt idx="821">
                  <c:v>578.5702922189</c:v>
                </c:pt>
                <c:pt idx="822">
                  <c:v>578.570733480549</c:v>
                </c:pt>
                <c:pt idx="823">
                  <c:v>578.570276811515</c:v>
                </c:pt>
                <c:pt idx="824">
                  <c:v>578.571050027602</c:v>
                </c:pt>
                <c:pt idx="825">
                  <c:v>578.570147691766</c:v>
                </c:pt>
                <c:pt idx="826">
                  <c:v>578.570009140778</c:v>
                </c:pt>
                <c:pt idx="827">
                  <c:v>578.57067516007</c:v>
                </c:pt>
                <c:pt idx="828">
                  <c:v>578.57019335817</c:v>
                </c:pt>
                <c:pt idx="829">
                  <c:v>578.569981537232</c:v>
                </c:pt>
                <c:pt idx="830">
                  <c:v>578.569887847687</c:v>
                </c:pt>
                <c:pt idx="831">
                  <c:v>578.569887687412</c:v>
                </c:pt>
                <c:pt idx="832">
                  <c:v>578.570449444169</c:v>
                </c:pt>
                <c:pt idx="833">
                  <c:v>578.570250758301</c:v>
                </c:pt>
                <c:pt idx="834">
                  <c:v>578.570282392306</c:v>
                </c:pt>
                <c:pt idx="835">
                  <c:v>578.570145315313</c:v>
                </c:pt>
                <c:pt idx="836">
                  <c:v>578.570290399497</c:v>
                </c:pt>
                <c:pt idx="837">
                  <c:v>578.570306802452</c:v>
                </c:pt>
                <c:pt idx="838">
                  <c:v>578.570639528138</c:v>
                </c:pt>
                <c:pt idx="839">
                  <c:v>578.570646593209</c:v>
                </c:pt>
                <c:pt idx="840">
                  <c:v>578.571043727942</c:v>
                </c:pt>
                <c:pt idx="841">
                  <c:v>578.570921730477</c:v>
                </c:pt>
                <c:pt idx="842">
                  <c:v>578.570494983854</c:v>
                </c:pt>
                <c:pt idx="843">
                  <c:v>578.570724957734</c:v>
                </c:pt>
                <c:pt idx="844">
                  <c:v>578.571181641978</c:v>
                </c:pt>
                <c:pt idx="845">
                  <c:v>578.570339933236</c:v>
                </c:pt>
                <c:pt idx="846">
                  <c:v>578.570273096234</c:v>
                </c:pt>
                <c:pt idx="847">
                  <c:v>578.570829004639</c:v>
                </c:pt>
                <c:pt idx="848">
                  <c:v>578.570375390511</c:v>
                </c:pt>
                <c:pt idx="849">
                  <c:v>578.570877879831</c:v>
                </c:pt>
                <c:pt idx="850">
                  <c:v>578.570609069071</c:v>
                </c:pt>
                <c:pt idx="851">
                  <c:v>578.570521536264</c:v>
                </c:pt>
                <c:pt idx="852">
                  <c:v>578.570155118648</c:v>
                </c:pt>
                <c:pt idx="853">
                  <c:v>578.570313772368</c:v>
                </c:pt>
                <c:pt idx="854">
                  <c:v>578.57094639411</c:v>
                </c:pt>
                <c:pt idx="855">
                  <c:v>578.570401818438</c:v>
                </c:pt>
                <c:pt idx="856">
                  <c:v>578.570516669596</c:v>
                </c:pt>
                <c:pt idx="857">
                  <c:v>578.570747063079</c:v>
                </c:pt>
                <c:pt idx="858">
                  <c:v>578.571049163776</c:v>
                </c:pt>
                <c:pt idx="859">
                  <c:v>578.570862885926</c:v>
                </c:pt>
                <c:pt idx="860">
                  <c:v>578.571365247611</c:v>
                </c:pt>
                <c:pt idx="861">
                  <c:v>578.570865538707</c:v>
                </c:pt>
                <c:pt idx="862">
                  <c:v>578.571428194969</c:v>
                </c:pt>
                <c:pt idx="863">
                  <c:v>578.571243181406</c:v>
                </c:pt>
                <c:pt idx="864">
                  <c:v>578.570678147916</c:v>
                </c:pt>
                <c:pt idx="865">
                  <c:v>578.571378600129</c:v>
                </c:pt>
                <c:pt idx="866">
                  <c:v>578.571301892118</c:v>
                </c:pt>
                <c:pt idx="867">
                  <c:v>578.571484933275</c:v>
                </c:pt>
                <c:pt idx="868">
                  <c:v>578.571505243939</c:v>
                </c:pt>
                <c:pt idx="869">
                  <c:v>578.571352795296</c:v>
                </c:pt>
                <c:pt idx="870">
                  <c:v>578.571610367338</c:v>
                </c:pt>
                <c:pt idx="871">
                  <c:v>578.571586985357</c:v>
                </c:pt>
                <c:pt idx="872">
                  <c:v>578.571497903656</c:v>
                </c:pt>
                <c:pt idx="873">
                  <c:v>578.571415994785</c:v>
                </c:pt>
                <c:pt idx="874">
                  <c:v>578.571372887685</c:v>
                </c:pt>
                <c:pt idx="875">
                  <c:v>578.570996823823</c:v>
                </c:pt>
                <c:pt idx="876">
                  <c:v>578.571453166273</c:v>
                </c:pt>
                <c:pt idx="877">
                  <c:v>578.571644150319</c:v>
                </c:pt>
                <c:pt idx="878">
                  <c:v>578.57142293056</c:v>
                </c:pt>
                <c:pt idx="879">
                  <c:v>578.571433889828</c:v>
                </c:pt>
                <c:pt idx="880">
                  <c:v>578.5715652058</c:v>
                </c:pt>
                <c:pt idx="881">
                  <c:v>578.57121107725</c:v>
                </c:pt>
                <c:pt idx="882">
                  <c:v>578.571380295999</c:v>
                </c:pt>
                <c:pt idx="883">
                  <c:v>578.571090304012</c:v>
                </c:pt>
                <c:pt idx="884">
                  <c:v>578.571092729928</c:v>
                </c:pt>
                <c:pt idx="885">
                  <c:v>578.571199281673</c:v>
                </c:pt>
                <c:pt idx="886">
                  <c:v>578.57100119657</c:v>
                </c:pt>
                <c:pt idx="887">
                  <c:v>578.57132719977</c:v>
                </c:pt>
                <c:pt idx="888">
                  <c:v>578.571247146509</c:v>
                </c:pt>
                <c:pt idx="889">
                  <c:v>578.571331459754</c:v>
                </c:pt>
                <c:pt idx="890">
                  <c:v>578.571365322583</c:v>
                </c:pt>
                <c:pt idx="891">
                  <c:v>578.571075994999</c:v>
                </c:pt>
                <c:pt idx="892">
                  <c:v>578.571133262418</c:v>
                </c:pt>
                <c:pt idx="893">
                  <c:v>578.571281597966</c:v>
                </c:pt>
                <c:pt idx="894">
                  <c:v>578.570980859657</c:v>
                </c:pt>
                <c:pt idx="895">
                  <c:v>578.571061569638</c:v>
                </c:pt>
                <c:pt idx="896">
                  <c:v>578.57099643249</c:v>
                </c:pt>
                <c:pt idx="897">
                  <c:v>578.57085237957</c:v>
                </c:pt>
                <c:pt idx="898">
                  <c:v>578.570497492416</c:v>
                </c:pt>
                <c:pt idx="899">
                  <c:v>578.570797229588</c:v>
                </c:pt>
                <c:pt idx="900">
                  <c:v>578.570922328123</c:v>
                </c:pt>
                <c:pt idx="901">
                  <c:v>578.570909986344</c:v>
                </c:pt>
                <c:pt idx="902">
                  <c:v>578.570920035659</c:v>
                </c:pt>
                <c:pt idx="903">
                  <c:v>578.570794742835</c:v>
                </c:pt>
                <c:pt idx="904">
                  <c:v>578.570441038588</c:v>
                </c:pt>
                <c:pt idx="905">
                  <c:v>578.570650368822</c:v>
                </c:pt>
                <c:pt idx="906">
                  <c:v>578.570679913531</c:v>
                </c:pt>
                <c:pt idx="907">
                  <c:v>578.570776296268</c:v>
                </c:pt>
                <c:pt idx="908">
                  <c:v>578.571120704699</c:v>
                </c:pt>
                <c:pt idx="909">
                  <c:v>578.570763143325</c:v>
                </c:pt>
                <c:pt idx="910">
                  <c:v>578.570907550533</c:v>
                </c:pt>
                <c:pt idx="911">
                  <c:v>578.570719121804</c:v>
                </c:pt>
                <c:pt idx="912">
                  <c:v>578.570808181703</c:v>
                </c:pt>
                <c:pt idx="913">
                  <c:v>578.570796610522</c:v>
                </c:pt>
                <c:pt idx="914">
                  <c:v>578.570880295641</c:v>
                </c:pt>
                <c:pt idx="915">
                  <c:v>578.570868485543</c:v>
                </c:pt>
                <c:pt idx="916">
                  <c:v>578.570809900355</c:v>
                </c:pt>
                <c:pt idx="917">
                  <c:v>578.570844475194</c:v>
                </c:pt>
                <c:pt idx="918">
                  <c:v>578.570859110114</c:v>
                </c:pt>
                <c:pt idx="919">
                  <c:v>578.570978815718</c:v>
                </c:pt>
                <c:pt idx="920">
                  <c:v>578.57092491922</c:v>
                </c:pt>
                <c:pt idx="921">
                  <c:v>578.571067758325</c:v>
                </c:pt>
                <c:pt idx="922">
                  <c:v>578.570988750411</c:v>
                </c:pt>
                <c:pt idx="923">
                  <c:v>578.570910145607</c:v>
                </c:pt>
                <c:pt idx="924">
                  <c:v>578.570982791565</c:v>
                </c:pt>
                <c:pt idx="925">
                  <c:v>578.57104516026</c:v>
                </c:pt>
                <c:pt idx="926">
                  <c:v>578.57108422425</c:v>
                </c:pt>
                <c:pt idx="927">
                  <c:v>578.570918314079</c:v>
                </c:pt>
                <c:pt idx="928">
                  <c:v>578.571040069962</c:v>
                </c:pt>
                <c:pt idx="929">
                  <c:v>578.571104149671</c:v>
                </c:pt>
                <c:pt idx="930">
                  <c:v>578.570972815215</c:v>
                </c:pt>
                <c:pt idx="931">
                  <c:v>578.571134609419</c:v>
                </c:pt>
                <c:pt idx="932">
                  <c:v>578.571170748861</c:v>
                </c:pt>
                <c:pt idx="933">
                  <c:v>578.571325962123</c:v>
                </c:pt>
                <c:pt idx="934">
                  <c:v>578.571153626081</c:v>
                </c:pt>
                <c:pt idx="935">
                  <c:v>578.571052412294</c:v>
                </c:pt>
                <c:pt idx="936">
                  <c:v>578.571158870539</c:v>
                </c:pt>
                <c:pt idx="937">
                  <c:v>578.571144678704</c:v>
                </c:pt>
                <c:pt idx="938">
                  <c:v>578.571145803694</c:v>
                </c:pt>
                <c:pt idx="939">
                  <c:v>578.571087905412</c:v>
                </c:pt>
                <c:pt idx="940">
                  <c:v>578.571129432774</c:v>
                </c:pt>
                <c:pt idx="941">
                  <c:v>578.571095746305</c:v>
                </c:pt>
                <c:pt idx="942">
                  <c:v>578.571229127968</c:v>
                </c:pt>
                <c:pt idx="943">
                  <c:v>578.571120944358</c:v>
                </c:pt>
                <c:pt idx="944">
                  <c:v>578.571206653036</c:v>
                </c:pt>
                <c:pt idx="945">
                  <c:v>578.571219495961</c:v>
                </c:pt>
                <c:pt idx="946">
                  <c:v>578.571257586282</c:v>
                </c:pt>
                <c:pt idx="947">
                  <c:v>578.57124588871</c:v>
                </c:pt>
                <c:pt idx="948">
                  <c:v>578.571261391641</c:v>
                </c:pt>
                <c:pt idx="949">
                  <c:v>578.571214115683</c:v>
                </c:pt>
                <c:pt idx="950">
                  <c:v>578.571185017306</c:v>
                </c:pt>
                <c:pt idx="951">
                  <c:v>578.571232058135</c:v>
                </c:pt>
                <c:pt idx="952">
                  <c:v>578.571140347873</c:v>
                </c:pt>
                <c:pt idx="953">
                  <c:v>578.571203705786</c:v>
                </c:pt>
                <c:pt idx="954">
                  <c:v>578.571199233159</c:v>
                </c:pt>
                <c:pt idx="955">
                  <c:v>578.571185404971</c:v>
                </c:pt>
                <c:pt idx="956">
                  <c:v>578.571131228053</c:v>
                </c:pt>
                <c:pt idx="957">
                  <c:v>578.571155141675</c:v>
                </c:pt>
                <c:pt idx="958">
                  <c:v>578.57115482436</c:v>
                </c:pt>
                <c:pt idx="959">
                  <c:v>578.571100436472</c:v>
                </c:pt>
                <c:pt idx="960">
                  <c:v>578.571091938653</c:v>
                </c:pt>
                <c:pt idx="961">
                  <c:v>578.571052488315</c:v>
                </c:pt>
                <c:pt idx="962">
                  <c:v>578.571037496766</c:v>
                </c:pt>
                <c:pt idx="963">
                  <c:v>578.57102879542</c:v>
                </c:pt>
                <c:pt idx="964">
                  <c:v>578.571044944438</c:v>
                </c:pt>
                <c:pt idx="965">
                  <c:v>578.571043606254</c:v>
                </c:pt>
                <c:pt idx="966">
                  <c:v>578.571040516496</c:v>
                </c:pt>
                <c:pt idx="967">
                  <c:v>578.570995332327</c:v>
                </c:pt>
                <c:pt idx="968">
                  <c:v>578.571019070254</c:v>
                </c:pt>
                <c:pt idx="969">
                  <c:v>578.570933201284</c:v>
                </c:pt>
                <c:pt idx="970">
                  <c:v>578.570942569192</c:v>
                </c:pt>
                <c:pt idx="971">
                  <c:v>578.570937847448</c:v>
                </c:pt>
                <c:pt idx="972">
                  <c:v>578.57095707787</c:v>
                </c:pt>
                <c:pt idx="973">
                  <c:v>578.570848376995</c:v>
                </c:pt>
                <c:pt idx="974">
                  <c:v>578.570919610163</c:v>
                </c:pt>
                <c:pt idx="975">
                  <c:v>578.570906040194</c:v>
                </c:pt>
                <c:pt idx="976">
                  <c:v>578.570895923593</c:v>
                </c:pt>
                <c:pt idx="977">
                  <c:v>578.570892911757</c:v>
                </c:pt>
                <c:pt idx="978">
                  <c:v>578.570859490134</c:v>
                </c:pt>
                <c:pt idx="979">
                  <c:v>578.570874385475</c:v>
                </c:pt>
                <c:pt idx="980">
                  <c:v>578.570879473368</c:v>
                </c:pt>
                <c:pt idx="981">
                  <c:v>578.570936226271</c:v>
                </c:pt>
                <c:pt idx="982">
                  <c:v>578.570961119243</c:v>
                </c:pt>
                <c:pt idx="983">
                  <c:v>578.570972205363</c:v>
                </c:pt>
                <c:pt idx="984">
                  <c:v>578.570970790101</c:v>
                </c:pt>
                <c:pt idx="985">
                  <c:v>578.571004341152</c:v>
                </c:pt>
                <c:pt idx="986">
                  <c:v>578.570952979597</c:v>
                </c:pt>
                <c:pt idx="987">
                  <c:v>578.570997551246</c:v>
                </c:pt>
                <c:pt idx="988">
                  <c:v>578.57096779389</c:v>
                </c:pt>
                <c:pt idx="989">
                  <c:v>578.570937466142</c:v>
                </c:pt>
                <c:pt idx="990">
                  <c:v>578.570962464175</c:v>
                </c:pt>
                <c:pt idx="991">
                  <c:v>578.570993325187</c:v>
                </c:pt>
                <c:pt idx="992">
                  <c:v>578.571011732851</c:v>
                </c:pt>
                <c:pt idx="993">
                  <c:v>578.571001936156</c:v>
                </c:pt>
                <c:pt idx="994">
                  <c:v>578.571035740068</c:v>
                </c:pt>
                <c:pt idx="995">
                  <c:v>578.571067013996</c:v>
                </c:pt>
                <c:pt idx="996">
                  <c:v>578.570970354216</c:v>
                </c:pt>
                <c:pt idx="997">
                  <c:v>578.570920068455</c:v>
                </c:pt>
                <c:pt idx="998">
                  <c:v>578.570929016844</c:v>
                </c:pt>
                <c:pt idx="999">
                  <c:v>578.570970642395</c:v>
                </c:pt>
                <c:pt idx="1000">
                  <c:v>578.570915031513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173.444934471056</c:v>
                </c:pt>
                <c:pt idx="1">
                  <c:v>1734.44934471056</c:v>
                </c:pt>
                <c:pt idx="2">
                  <c:v>1632.75432722893</c:v>
                </c:pt>
                <c:pt idx="3">
                  <c:v>1556.93929613589</c:v>
                </c:pt>
                <c:pt idx="4">
                  <c:v>1532.8210478988</c:v>
                </c:pt>
                <c:pt idx="5">
                  <c:v>1494.46885382161</c:v>
                </c:pt>
                <c:pt idx="6">
                  <c:v>1472.16634770828</c:v>
                </c:pt>
                <c:pt idx="7">
                  <c:v>1433.65427515938</c:v>
                </c:pt>
                <c:pt idx="8">
                  <c:v>1411.7123094105</c:v>
                </c:pt>
                <c:pt idx="9">
                  <c:v>1372.55492398404</c:v>
                </c:pt>
                <c:pt idx="10">
                  <c:v>1350.67500545566</c:v>
                </c:pt>
                <c:pt idx="11">
                  <c:v>1310.96365488414</c:v>
                </c:pt>
                <c:pt idx="12">
                  <c:v>1289.08042331473</c:v>
                </c:pt>
                <c:pt idx="13">
                  <c:v>1248.97629863571</c:v>
                </c:pt>
                <c:pt idx="14">
                  <c:v>1227.0900174286</c:v>
                </c:pt>
                <c:pt idx="15">
                  <c:v>1186.74801280452</c:v>
                </c:pt>
                <c:pt idx="16">
                  <c:v>1164.88151176444</c:v>
                </c:pt>
                <c:pt idx="17">
                  <c:v>1124.44240235323</c:v>
                </c:pt>
                <c:pt idx="18">
                  <c:v>1102.62851548012</c:v>
                </c:pt>
                <c:pt idx="19">
                  <c:v>1062.22475612854</c:v>
                </c:pt>
                <c:pt idx="20">
                  <c:v>1040.50332213264</c:v>
                </c:pt>
                <c:pt idx="21">
                  <c:v>1000.26805768401</c:v>
                </c:pt>
                <c:pt idx="22">
                  <c:v>977.520056956933</c:v>
                </c:pt>
                <c:pt idx="23">
                  <c:v>935.455580357611</c:v>
                </c:pt>
                <c:pt idx="24">
                  <c:v>911.404384707762</c:v>
                </c:pt>
                <c:pt idx="25">
                  <c:v>867.224672355278</c:v>
                </c:pt>
                <c:pt idx="26">
                  <c:v>782.71563543365</c:v>
                </c:pt>
                <c:pt idx="27">
                  <c:v>741.30808955005</c:v>
                </c:pt>
                <c:pt idx="28">
                  <c:v>707.453639120197</c:v>
                </c:pt>
                <c:pt idx="29">
                  <c:v>701.441830187834</c:v>
                </c:pt>
                <c:pt idx="30">
                  <c:v>700.997717520945</c:v>
                </c:pt>
                <c:pt idx="31">
                  <c:v>683.564886252267</c:v>
                </c:pt>
                <c:pt idx="32">
                  <c:v>683.006617931423</c:v>
                </c:pt>
                <c:pt idx="33">
                  <c:v>666.546049706906</c:v>
                </c:pt>
                <c:pt idx="34">
                  <c:v>665.906119880545</c:v>
                </c:pt>
                <c:pt idx="35">
                  <c:v>649.568331602294</c:v>
                </c:pt>
                <c:pt idx="36">
                  <c:v>648.865373264438</c:v>
                </c:pt>
                <c:pt idx="37">
                  <c:v>632.355420370773</c:v>
                </c:pt>
                <c:pt idx="38">
                  <c:v>631.603608989024</c:v>
                </c:pt>
                <c:pt idx="39">
                  <c:v>614.811534810729</c:v>
                </c:pt>
                <c:pt idx="40">
                  <c:v>614.021796545859</c:v>
                </c:pt>
                <c:pt idx="41">
                  <c:v>596.935127634349</c:v>
                </c:pt>
                <c:pt idx="42">
                  <c:v>596.122365048861</c:v>
                </c:pt>
                <c:pt idx="43">
                  <c:v>578.822456352442</c:v>
                </c:pt>
                <c:pt idx="44">
                  <c:v>577.999322198672</c:v>
                </c:pt>
                <c:pt idx="45">
                  <c:v>560.588986912591</c:v>
                </c:pt>
                <c:pt idx="46">
                  <c:v>559.652010499484</c:v>
                </c:pt>
                <c:pt idx="47">
                  <c:v>542.374767146985</c:v>
                </c:pt>
                <c:pt idx="48">
                  <c:v>541.382235975091</c:v>
                </c:pt>
                <c:pt idx="49">
                  <c:v>524.810625829245</c:v>
                </c:pt>
                <c:pt idx="50">
                  <c:v>520.854432187473</c:v>
                </c:pt>
                <c:pt idx="51">
                  <c:v>489.746138141626</c:v>
                </c:pt>
                <c:pt idx="52">
                  <c:v>471.722200522954</c:v>
                </c:pt>
                <c:pt idx="53">
                  <c:v>457.523584248823</c:v>
                </c:pt>
                <c:pt idx="54">
                  <c:v>441.754406152674</c:v>
                </c:pt>
                <c:pt idx="55">
                  <c:v>438.564121741903</c:v>
                </c:pt>
                <c:pt idx="56">
                  <c:v>438.435590510389</c:v>
                </c:pt>
                <c:pt idx="57">
                  <c:v>431.816982536542</c:v>
                </c:pt>
                <c:pt idx="58">
                  <c:v>431.849727166661</c:v>
                </c:pt>
                <c:pt idx="59">
                  <c:v>424.226427866918</c:v>
                </c:pt>
                <c:pt idx="60">
                  <c:v>424.338241335474</c:v>
                </c:pt>
                <c:pt idx="61">
                  <c:v>415.859942674299</c:v>
                </c:pt>
                <c:pt idx="62">
                  <c:v>411.998265091474</c:v>
                </c:pt>
                <c:pt idx="63">
                  <c:v>412.159649814181</c:v>
                </c:pt>
                <c:pt idx="64">
                  <c:v>404.150821367681</c:v>
                </c:pt>
                <c:pt idx="65">
                  <c:v>404.285359506582</c:v>
                </c:pt>
                <c:pt idx="66">
                  <c:v>394.907314358319</c:v>
                </c:pt>
                <c:pt idx="67">
                  <c:v>385.507447486251</c:v>
                </c:pt>
                <c:pt idx="68">
                  <c:v>381.57295272954</c:v>
                </c:pt>
                <c:pt idx="69">
                  <c:v>381.664047527365</c:v>
                </c:pt>
                <c:pt idx="70">
                  <c:v>373.224813829527</c:v>
                </c:pt>
                <c:pt idx="71">
                  <c:v>364.286227304134</c:v>
                </c:pt>
                <c:pt idx="72">
                  <c:v>360.5953093355</c:v>
                </c:pt>
                <c:pt idx="73">
                  <c:v>360.543170984625</c:v>
                </c:pt>
                <c:pt idx="74">
                  <c:v>353.076158873619</c:v>
                </c:pt>
                <c:pt idx="75">
                  <c:v>345.213323095948</c:v>
                </c:pt>
                <c:pt idx="76">
                  <c:v>333.325236423125</c:v>
                </c:pt>
                <c:pt idx="77">
                  <c:v>324.912532192408</c:v>
                </c:pt>
                <c:pt idx="78">
                  <c:v>317.377446642666</c:v>
                </c:pt>
                <c:pt idx="79">
                  <c:v>309.772579948003</c:v>
                </c:pt>
                <c:pt idx="80">
                  <c:v>305.399408906314</c:v>
                </c:pt>
                <c:pt idx="81">
                  <c:v>306.034717067498</c:v>
                </c:pt>
                <c:pt idx="82">
                  <c:v>303.607407046565</c:v>
                </c:pt>
                <c:pt idx="83">
                  <c:v>304.322772945425</c:v>
                </c:pt>
                <c:pt idx="84">
                  <c:v>299.438802862484</c:v>
                </c:pt>
                <c:pt idx="85">
                  <c:v>300.169103842251</c:v>
                </c:pt>
                <c:pt idx="86">
                  <c:v>294.823523983121</c:v>
                </c:pt>
                <c:pt idx="87">
                  <c:v>289.909819168465</c:v>
                </c:pt>
                <c:pt idx="88">
                  <c:v>288.456602527964</c:v>
                </c:pt>
                <c:pt idx="89">
                  <c:v>289.112976660647</c:v>
                </c:pt>
                <c:pt idx="90">
                  <c:v>283.447330424127</c:v>
                </c:pt>
                <c:pt idx="91">
                  <c:v>282.211298123783</c:v>
                </c:pt>
                <c:pt idx="92">
                  <c:v>281.885424346637</c:v>
                </c:pt>
                <c:pt idx="93">
                  <c:v>274.82691000246</c:v>
                </c:pt>
                <c:pt idx="94">
                  <c:v>272.02434527852</c:v>
                </c:pt>
                <c:pt idx="95">
                  <c:v>272.570630547819</c:v>
                </c:pt>
                <c:pt idx="96">
                  <c:v>270.072169924534</c:v>
                </c:pt>
                <c:pt idx="97">
                  <c:v>269.814833062993</c:v>
                </c:pt>
                <c:pt idx="98">
                  <c:v>263.358342984358</c:v>
                </c:pt>
                <c:pt idx="99">
                  <c:v>260.688584423305</c:v>
                </c:pt>
                <c:pt idx="100">
                  <c:v>261.158860666644</c:v>
                </c:pt>
                <c:pt idx="101">
                  <c:v>256.22772357038</c:v>
                </c:pt>
                <c:pt idx="102">
                  <c:v>249.32762122747</c:v>
                </c:pt>
                <c:pt idx="103">
                  <c:v>244.789888957085</c:v>
                </c:pt>
                <c:pt idx="104">
                  <c:v>239.18415941943</c:v>
                </c:pt>
                <c:pt idx="105">
                  <c:v>235.639158139172</c:v>
                </c:pt>
                <c:pt idx="106">
                  <c:v>234.646749995382</c:v>
                </c:pt>
                <c:pt idx="107">
                  <c:v>234.740438393299</c:v>
                </c:pt>
                <c:pt idx="108">
                  <c:v>232.883911051085</c:v>
                </c:pt>
                <c:pt idx="109">
                  <c:v>232.890391530304</c:v>
                </c:pt>
                <c:pt idx="110">
                  <c:v>229.727520483287</c:v>
                </c:pt>
                <c:pt idx="111">
                  <c:v>226.309660390758</c:v>
                </c:pt>
                <c:pt idx="112">
                  <c:v>222.650699194778</c:v>
                </c:pt>
                <c:pt idx="113">
                  <c:v>221.267539601737</c:v>
                </c:pt>
                <c:pt idx="114">
                  <c:v>221.238231784747</c:v>
                </c:pt>
                <c:pt idx="115">
                  <c:v>217.751764104998</c:v>
                </c:pt>
                <c:pt idx="116">
                  <c:v>215.357001170989</c:v>
                </c:pt>
                <c:pt idx="117">
                  <c:v>214.491517433241</c:v>
                </c:pt>
                <c:pt idx="118">
                  <c:v>214.412103193886</c:v>
                </c:pt>
                <c:pt idx="119">
                  <c:v>210.126428699518</c:v>
                </c:pt>
                <c:pt idx="120">
                  <c:v>208.226105394157</c:v>
                </c:pt>
                <c:pt idx="121">
                  <c:v>208.214146974247</c:v>
                </c:pt>
                <c:pt idx="122">
                  <c:v>206.716243197563</c:v>
                </c:pt>
                <c:pt idx="123">
                  <c:v>206.636251411692</c:v>
                </c:pt>
                <c:pt idx="124">
                  <c:v>203.230702614359</c:v>
                </c:pt>
                <c:pt idx="125">
                  <c:v>201.300295147778</c:v>
                </c:pt>
                <c:pt idx="126">
                  <c:v>200.009288990788</c:v>
                </c:pt>
                <c:pt idx="127">
                  <c:v>199.882402326431</c:v>
                </c:pt>
                <c:pt idx="128">
                  <c:v>195.735814629137</c:v>
                </c:pt>
                <c:pt idx="129">
                  <c:v>191.992789702826</c:v>
                </c:pt>
                <c:pt idx="130">
                  <c:v>189.395158941705</c:v>
                </c:pt>
                <c:pt idx="131">
                  <c:v>188.440789940608</c:v>
                </c:pt>
                <c:pt idx="132">
                  <c:v>188.457959506986</c:v>
                </c:pt>
                <c:pt idx="133">
                  <c:v>187.607194197947</c:v>
                </c:pt>
                <c:pt idx="134">
                  <c:v>187.62088297741</c:v>
                </c:pt>
                <c:pt idx="135">
                  <c:v>185.155922448995</c:v>
                </c:pt>
                <c:pt idx="136">
                  <c:v>182.752302489278</c:v>
                </c:pt>
                <c:pt idx="137">
                  <c:v>180.171978289803</c:v>
                </c:pt>
                <c:pt idx="138">
                  <c:v>179.320963913777</c:v>
                </c:pt>
                <c:pt idx="139">
                  <c:v>179.37189205925</c:v>
                </c:pt>
                <c:pt idx="140">
                  <c:v>176.817634548407</c:v>
                </c:pt>
                <c:pt idx="141">
                  <c:v>175.278371268538</c:v>
                </c:pt>
                <c:pt idx="142">
                  <c:v>174.666323870075</c:v>
                </c:pt>
                <c:pt idx="143">
                  <c:v>174.624577156866</c:v>
                </c:pt>
                <c:pt idx="144">
                  <c:v>171.729879812765</c:v>
                </c:pt>
                <c:pt idx="145">
                  <c:v>170.410844376755</c:v>
                </c:pt>
                <c:pt idx="146">
                  <c:v>170.487054935954</c:v>
                </c:pt>
                <c:pt idx="147">
                  <c:v>169.439336840815</c:v>
                </c:pt>
                <c:pt idx="148">
                  <c:v>169.55504212716</c:v>
                </c:pt>
                <c:pt idx="149">
                  <c:v>167.070659608398</c:v>
                </c:pt>
                <c:pt idx="150">
                  <c:v>166.147384198004</c:v>
                </c:pt>
                <c:pt idx="151">
                  <c:v>166.179030280485</c:v>
                </c:pt>
                <c:pt idx="152">
                  <c:v>165.280675744655</c:v>
                </c:pt>
                <c:pt idx="153">
                  <c:v>165.029567506716</c:v>
                </c:pt>
                <c:pt idx="154">
                  <c:v>162.099974721804</c:v>
                </c:pt>
                <c:pt idx="155">
                  <c:v>160.461679971318</c:v>
                </c:pt>
                <c:pt idx="156">
                  <c:v>159.733665884818</c:v>
                </c:pt>
                <c:pt idx="157">
                  <c:v>159.850326001</c:v>
                </c:pt>
                <c:pt idx="158">
                  <c:v>159.368350013661</c:v>
                </c:pt>
                <c:pt idx="159">
                  <c:v>159.37823635536</c:v>
                </c:pt>
                <c:pt idx="160">
                  <c:v>157.554569958721</c:v>
                </c:pt>
                <c:pt idx="161">
                  <c:v>155.702810726462</c:v>
                </c:pt>
                <c:pt idx="162">
                  <c:v>153.672690711749</c:v>
                </c:pt>
                <c:pt idx="163">
                  <c:v>152.830801521229</c:v>
                </c:pt>
                <c:pt idx="164">
                  <c:v>152.880446748113</c:v>
                </c:pt>
                <c:pt idx="165">
                  <c:v>152.046492834427</c:v>
                </c:pt>
                <c:pt idx="166">
                  <c:v>152.076837131996</c:v>
                </c:pt>
                <c:pt idx="167">
                  <c:v>150.019940265022</c:v>
                </c:pt>
                <c:pt idx="168">
                  <c:v>148.597078849233</c:v>
                </c:pt>
                <c:pt idx="169">
                  <c:v>146.698339093934</c:v>
                </c:pt>
                <c:pt idx="170">
                  <c:v>146.037413635478</c:v>
                </c:pt>
                <c:pt idx="171">
                  <c:v>146.043129312896</c:v>
                </c:pt>
                <c:pt idx="172">
                  <c:v>145.425063153138</c:v>
                </c:pt>
                <c:pt idx="173">
                  <c:v>145.392405817604</c:v>
                </c:pt>
                <c:pt idx="174">
                  <c:v>144.068720659969</c:v>
                </c:pt>
                <c:pt idx="175">
                  <c:v>143.534107596989</c:v>
                </c:pt>
                <c:pt idx="176">
                  <c:v>143.521791827472</c:v>
                </c:pt>
                <c:pt idx="177">
                  <c:v>143.005045733863</c:v>
                </c:pt>
                <c:pt idx="178">
                  <c:v>143.669350747757</c:v>
                </c:pt>
                <c:pt idx="179">
                  <c:v>141.668372205008</c:v>
                </c:pt>
                <c:pt idx="180">
                  <c:v>140.171020527586</c:v>
                </c:pt>
                <c:pt idx="181">
                  <c:v>139.819321932379</c:v>
                </c:pt>
                <c:pt idx="182">
                  <c:v>139.785345844168</c:v>
                </c:pt>
                <c:pt idx="183">
                  <c:v>139.283262279586</c:v>
                </c:pt>
                <c:pt idx="184">
                  <c:v>139.259800394849</c:v>
                </c:pt>
                <c:pt idx="185">
                  <c:v>138.091882805189</c:v>
                </c:pt>
                <c:pt idx="186">
                  <c:v>136.966948264199</c:v>
                </c:pt>
                <c:pt idx="187">
                  <c:v>135.708690862416</c:v>
                </c:pt>
                <c:pt idx="188">
                  <c:v>135.34565628294</c:v>
                </c:pt>
                <c:pt idx="189">
                  <c:v>135.413438141542</c:v>
                </c:pt>
                <c:pt idx="190">
                  <c:v>135.009682153417</c:v>
                </c:pt>
                <c:pt idx="191">
                  <c:v>135.053927535752</c:v>
                </c:pt>
                <c:pt idx="192">
                  <c:v>133.654764907533</c:v>
                </c:pt>
                <c:pt idx="193">
                  <c:v>132.988410678909</c:v>
                </c:pt>
                <c:pt idx="194">
                  <c:v>131.803852913013</c:v>
                </c:pt>
                <c:pt idx="195">
                  <c:v>130.943599717239</c:v>
                </c:pt>
                <c:pt idx="196">
                  <c:v>131.096947573524</c:v>
                </c:pt>
                <c:pt idx="197">
                  <c:v>130.744101584128</c:v>
                </c:pt>
                <c:pt idx="198">
                  <c:v>130.814081296093</c:v>
                </c:pt>
                <c:pt idx="199">
                  <c:v>129.596964791816</c:v>
                </c:pt>
                <c:pt idx="200">
                  <c:v>129.210116576756</c:v>
                </c:pt>
                <c:pt idx="201">
                  <c:v>129.522474701051</c:v>
                </c:pt>
                <c:pt idx="202">
                  <c:v>129.109750688771</c:v>
                </c:pt>
                <c:pt idx="203">
                  <c:v>128.601757649784</c:v>
                </c:pt>
                <c:pt idx="204">
                  <c:v>128.305910147234</c:v>
                </c:pt>
                <c:pt idx="205">
                  <c:v>127.397924709736</c:v>
                </c:pt>
                <c:pt idx="206">
                  <c:v>127.249066075817</c:v>
                </c:pt>
                <c:pt idx="207">
                  <c:v>127.517155957058</c:v>
                </c:pt>
                <c:pt idx="208">
                  <c:v>126.87353862209</c:v>
                </c:pt>
                <c:pt idx="209">
                  <c:v>127.02956314839</c:v>
                </c:pt>
                <c:pt idx="210">
                  <c:v>126.54070790404</c:v>
                </c:pt>
                <c:pt idx="211">
                  <c:v>126.568494205884</c:v>
                </c:pt>
                <c:pt idx="212">
                  <c:v>125.747990434571</c:v>
                </c:pt>
                <c:pt idx="213">
                  <c:v>124.918943604866</c:v>
                </c:pt>
                <c:pt idx="214">
                  <c:v>124.517025237138</c:v>
                </c:pt>
                <c:pt idx="215">
                  <c:v>124.883625893787</c:v>
                </c:pt>
                <c:pt idx="216">
                  <c:v>124.625540402847</c:v>
                </c:pt>
                <c:pt idx="217">
                  <c:v>124.67200781993</c:v>
                </c:pt>
                <c:pt idx="218">
                  <c:v>123.760132305427</c:v>
                </c:pt>
                <c:pt idx="219">
                  <c:v>122.763927130863</c:v>
                </c:pt>
                <c:pt idx="220">
                  <c:v>122.914280850189</c:v>
                </c:pt>
                <c:pt idx="221">
                  <c:v>122.796325895607</c:v>
                </c:pt>
                <c:pt idx="222">
                  <c:v>123.102160229369</c:v>
                </c:pt>
                <c:pt idx="223">
                  <c:v>123.075081485818</c:v>
                </c:pt>
                <c:pt idx="224">
                  <c:v>122.950689686975</c:v>
                </c:pt>
                <c:pt idx="225">
                  <c:v>122.693965500496</c:v>
                </c:pt>
                <c:pt idx="226">
                  <c:v>122.197485759211</c:v>
                </c:pt>
                <c:pt idx="227">
                  <c:v>122.782842342611</c:v>
                </c:pt>
                <c:pt idx="228">
                  <c:v>122.604621476828</c:v>
                </c:pt>
                <c:pt idx="229">
                  <c:v>122.207678284855</c:v>
                </c:pt>
                <c:pt idx="230">
                  <c:v>122.593870784615</c:v>
                </c:pt>
                <c:pt idx="231">
                  <c:v>122.697698006566</c:v>
                </c:pt>
                <c:pt idx="232">
                  <c:v>122.742568201444</c:v>
                </c:pt>
                <c:pt idx="233">
                  <c:v>122.555510819335</c:v>
                </c:pt>
                <c:pt idx="234">
                  <c:v>122.649535289542</c:v>
                </c:pt>
                <c:pt idx="235">
                  <c:v>122.758943899124</c:v>
                </c:pt>
                <c:pt idx="236">
                  <c:v>122.797258430583</c:v>
                </c:pt>
                <c:pt idx="237">
                  <c:v>122.798196742131</c:v>
                </c:pt>
                <c:pt idx="238">
                  <c:v>123.044619523659</c:v>
                </c:pt>
                <c:pt idx="239">
                  <c:v>123.005896600985</c:v>
                </c:pt>
                <c:pt idx="240">
                  <c:v>122.775185043437</c:v>
                </c:pt>
                <c:pt idx="241">
                  <c:v>122.625326348437</c:v>
                </c:pt>
                <c:pt idx="242">
                  <c:v>122.805423317237</c:v>
                </c:pt>
                <c:pt idx="243">
                  <c:v>122.890026508323</c:v>
                </c:pt>
                <c:pt idx="244">
                  <c:v>123.132977673866</c:v>
                </c:pt>
                <c:pt idx="245">
                  <c:v>123.547371506466</c:v>
                </c:pt>
                <c:pt idx="246">
                  <c:v>122.854599676091</c:v>
                </c:pt>
                <c:pt idx="247">
                  <c:v>122.389887426326</c:v>
                </c:pt>
                <c:pt idx="248">
                  <c:v>122.725226840023</c:v>
                </c:pt>
                <c:pt idx="249">
                  <c:v>122.677350266631</c:v>
                </c:pt>
                <c:pt idx="250">
                  <c:v>122.496550139002</c:v>
                </c:pt>
                <c:pt idx="251">
                  <c:v>121.426465769556</c:v>
                </c:pt>
                <c:pt idx="252">
                  <c:v>121.191550557619</c:v>
                </c:pt>
                <c:pt idx="253">
                  <c:v>121.216203204946</c:v>
                </c:pt>
                <c:pt idx="254">
                  <c:v>121.072189268137</c:v>
                </c:pt>
                <c:pt idx="255">
                  <c:v>120.989620220081</c:v>
                </c:pt>
                <c:pt idx="256">
                  <c:v>121.394717784863</c:v>
                </c:pt>
                <c:pt idx="257">
                  <c:v>121.585690965982</c:v>
                </c:pt>
                <c:pt idx="258">
                  <c:v>121.327909418552</c:v>
                </c:pt>
                <c:pt idx="259">
                  <c:v>121.456580823943</c:v>
                </c:pt>
                <c:pt idx="260">
                  <c:v>121.207189171813</c:v>
                </c:pt>
                <c:pt idx="261">
                  <c:v>121.686573679293</c:v>
                </c:pt>
                <c:pt idx="262">
                  <c:v>121.888476761404</c:v>
                </c:pt>
                <c:pt idx="263">
                  <c:v>122.233338842657</c:v>
                </c:pt>
                <c:pt idx="264">
                  <c:v>121.675008538659</c:v>
                </c:pt>
                <c:pt idx="265">
                  <c:v>121.132001127846</c:v>
                </c:pt>
                <c:pt idx="266">
                  <c:v>121.694929915481</c:v>
                </c:pt>
                <c:pt idx="267">
                  <c:v>121.613599069637</c:v>
                </c:pt>
                <c:pt idx="268">
                  <c:v>121.764646361771</c:v>
                </c:pt>
                <c:pt idx="269">
                  <c:v>121.790164308357</c:v>
                </c:pt>
                <c:pt idx="270">
                  <c:v>121.707476188345</c:v>
                </c:pt>
                <c:pt idx="271">
                  <c:v>121.994742868772</c:v>
                </c:pt>
                <c:pt idx="272">
                  <c:v>121.696695277213</c:v>
                </c:pt>
                <c:pt idx="273">
                  <c:v>121.967319759684</c:v>
                </c:pt>
                <c:pt idx="274">
                  <c:v>121.735200356006</c:v>
                </c:pt>
                <c:pt idx="275">
                  <c:v>121.159590306803</c:v>
                </c:pt>
                <c:pt idx="276">
                  <c:v>121.132358025476</c:v>
                </c:pt>
                <c:pt idx="277">
                  <c:v>121.044671706631</c:v>
                </c:pt>
                <c:pt idx="278">
                  <c:v>121.45048340584</c:v>
                </c:pt>
                <c:pt idx="279">
                  <c:v>121.177773409232</c:v>
                </c:pt>
                <c:pt idx="280">
                  <c:v>121.089643626158</c:v>
                </c:pt>
                <c:pt idx="281">
                  <c:v>120.852333281093</c:v>
                </c:pt>
                <c:pt idx="282">
                  <c:v>121.184981298084</c:v>
                </c:pt>
                <c:pt idx="283">
                  <c:v>121.091991646512</c:v>
                </c:pt>
                <c:pt idx="284">
                  <c:v>121.084954741675</c:v>
                </c:pt>
                <c:pt idx="285">
                  <c:v>121.140240260178</c:v>
                </c:pt>
                <c:pt idx="286">
                  <c:v>121.157472408851</c:v>
                </c:pt>
                <c:pt idx="287">
                  <c:v>121.042409714821</c:v>
                </c:pt>
                <c:pt idx="288">
                  <c:v>120.972680054827</c:v>
                </c:pt>
                <c:pt idx="289">
                  <c:v>121.137105244268</c:v>
                </c:pt>
                <c:pt idx="290">
                  <c:v>121.106513302792</c:v>
                </c:pt>
                <c:pt idx="291">
                  <c:v>121.223336845789</c:v>
                </c:pt>
                <c:pt idx="292">
                  <c:v>121.2551400657</c:v>
                </c:pt>
                <c:pt idx="293">
                  <c:v>121.191793773527</c:v>
                </c:pt>
                <c:pt idx="294">
                  <c:v>121.429377465882</c:v>
                </c:pt>
                <c:pt idx="295">
                  <c:v>121.492403157095</c:v>
                </c:pt>
                <c:pt idx="296">
                  <c:v>121.6369262517</c:v>
                </c:pt>
                <c:pt idx="297">
                  <c:v>121.506750480403</c:v>
                </c:pt>
                <c:pt idx="298">
                  <c:v>121.611137497325</c:v>
                </c:pt>
                <c:pt idx="299">
                  <c:v>121.365905256549</c:v>
                </c:pt>
                <c:pt idx="300">
                  <c:v>121.645711171056</c:v>
                </c:pt>
                <c:pt idx="301">
                  <c:v>121.358859776676</c:v>
                </c:pt>
                <c:pt idx="302">
                  <c:v>121.644731743105</c:v>
                </c:pt>
                <c:pt idx="303">
                  <c:v>121.49405343979</c:v>
                </c:pt>
                <c:pt idx="304">
                  <c:v>121.441550072028</c:v>
                </c:pt>
                <c:pt idx="305">
                  <c:v>121.511608806738</c:v>
                </c:pt>
                <c:pt idx="306">
                  <c:v>121.567742405933</c:v>
                </c:pt>
                <c:pt idx="307">
                  <c:v>121.453906355773</c:v>
                </c:pt>
                <c:pt idx="308">
                  <c:v>121.042055357797</c:v>
                </c:pt>
                <c:pt idx="309">
                  <c:v>121.594315369407</c:v>
                </c:pt>
                <c:pt idx="310">
                  <c:v>121.740426018363</c:v>
                </c:pt>
                <c:pt idx="311">
                  <c:v>121.639597111764</c:v>
                </c:pt>
                <c:pt idx="312">
                  <c:v>121.872820313012</c:v>
                </c:pt>
                <c:pt idx="313">
                  <c:v>121.716784512498</c:v>
                </c:pt>
                <c:pt idx="314">
                  <c:v>122.193490255642</c:v>
                </c:pt>
                <c:pt idx="315">
                  <c:v>121.713868651827</c:v>
                </c:pt>
                <c:pt idx="316">
                  <c:v>121.596423452207</c:v>
                </c:pt>
                <c:pt idx="317">
                  <c:v>121.777797694927</c:v>
                </c:pt>
                <c:pt idx="318">
                  <c:v>121.801375758568</c:v>
                </c:pt>
                <c:pt idx="319">
                  <c:v>121.893804038765</c:v>
                </c:pt>
                <c:pt idx="320">
                  <c:v>121.943383687212</c:v>
                </c:pt>
                <c:pt idx="321">
                  <c:v>121.791311296145</c:v>
                </c:pt>
                <c:pt idx="322">
                  <c:v>121.990855578818</c:v>
                </c:pt>
                <c:pt idx="323">
                  <c:v>121.919485365161</c:v>
                </c:pt>
                <c:pt idx="324">
                  <c:v>121.759377863844</c:v>
                </c:pt>
                <c:pt idx="325">
                  <c:v>122.095026543904</c:v>
                </c:pt>
                <c:pt idx="326">
                  <c:v>121.860197079047</c:v>
                </c:pt>
                <c:pt idx="327">
                  <c:v>122.051417764291</c:v>
                </c:pt>
                <c:pt idx="328">
                  <c:v>121.955898749212</c:v>
                </c:pt>
                <c:pt idx="329">
                  <c:v>121.993791621395</c:v>
                </c:pt>
                <c:pt idx="330">
                  <c:v>122.157430614764</c:v>
                </c:pt>
                <c:pt idx="331">
                  <c:v>121.930147205647</c:v>
                </c:pt>
                <c:pt idx="332">
                  <c:v>121.947943398439</c:v>
                </c:pt>
                <c:pt idx="333">
                  <c:v>122.043071490112</c:v>
                </c:pt>
                <c:pt idx="334">
                  <c:v>122.105311360771</c:v>
                </c:pt>
                <c:pt idx="335">
                  <c:v>121.79485696914</c:v>
                </c:pt>
                <c:pt idx="336">
                  <c:v>121.689684966726</c:v>
                </c:pt>
                <c:pt idx="337">
                  <c:v>121.712960491484</c:v>
                </c:pt>
                <c:pt idx="338">
                  <c:v>121.751907929598</c:v>
                </c:pt>
                <c:pt idx="339">
                  <c:v>121.621274098433</c:v>
                </c:pt>
                <c:pt idx="340">
                  <c:v>121.673784314679</c:v>
                </c:pt>
                <c:pt idx="341">
                  <c:v>121.620803944395</c:v>
                </c:pt>
                <c:pt idx="342">
                  <c:v>121.738066364765</c:v>
                </c:pt>
                <c:pt idx="343">
                  <c:v>121.673295041297</c:v>
                </c:pt>
                <c:pt idx="344">
                  <c:v>121.70357455439</c:v>
                </c:pt>
                <c:pt idx="345">
                  <c:v>121.656634283201</c:v>
                </c:pt>
                <c:pt idx="346">
                  <c:v>121.702040684824</c:v>
                </c:pt>
                <c:pt idx="347">
                  <c:v>121.590973095613</c:v>
                </c:pt>
                <c:pt idx="348">
                  <c:v>121.616446031805</c:v>
                </c:pt>
                <c:pt idx="349">
                  <c:v>121.432602050967</c:v>
                </c:pt>
                <c:pt idx="350">
                  <c:v>121.495299427857</c:v>
                </c:pt>
                <c:pt idx="351">
                  <c:v>121.470414811531</c:v>
                </c:pt>
                <c:pt idx="352">
                  <c:v>121.470010151091</c:v>
                </c:pt>
                <c:pt idx="353">
                  <c:v>121.328611369353</c:v>
                </c:pt>
                <c:pt idx="354">
                  <c:v>121.473857957043</c:v>
                </c:pt>
                <c:pt idx="355">
                  <c:v>121.535506268179</c:v>
                </c:pt>
                <c:pt idx="356">
                  <c:v>121.546413331961</c:v>
                </c:pt>
                <c:pt idx="357">
                  <c:v>121.664404587822</c:v>
                </c:pt>
                <c:pt idx="358">
                  <c:v>121.503889724118</c:v>
                </c:pt>
                <c:pt idx="359">
                  <c:v>121.419170585062</c:v>
                </c:pt>
                <c:pt idx="360">
                  <c:v>121.454168498233</c:v>
                </c:pt>
                <c:pt idx="361">
                  <c:v>121.572086659403</c:v>
                </c:pt>
                <c:pt idx="362">
                  <c:v>121.318115200828</c:v>
                </c:pt>
                <c:pt idx="363">
                  <c:v>121.442688338764</c:v>
                </c:pt>
                <c:pt idx="364">
                  <c:v>121.419630705157</c:v>
                </c:pt>
                <c:pt idx="365">
                  <c:v>121.265159406545</c:v>
                </c:pt>
                <c:pt idx="366">
                  <c:v>121.471982663094</c:v>
                </c:pt>
                <c:pt idx="367">
                  <c:v>121.406174228572</c:v>
                </c:pt>
                <c:pt idx="368">
                  <c:v>121.454247481211</c:v>
                </c:pt>
                <c:pt idx="369">
                  <c:v>121.411300470216</c:v>
                </c:pt>
                <c:pt idx="370">
                  <c:v>121.396553551148</c:v>
                </c:pt>
                <c:pt idx="371">
                  <c:v>121.472692498371</c:v>
                </c:pt>
                <c:pt idx="372">
                  <c:v>121.447386058356</c:v>
                </c:pt>
                <c:pt idx="373">
                  <c:v>121.44586770173</c:v>
                </c:pt>
                <c:pt idx="374">
                  <c:v>121.521505829857</c:v>
                </c:pt>
                <c:pt idx="375">
                  <c:v>121.599876344959</c:v>
                </c:pt>
                <c:pt idx="376">
                  <c:v>121.506733665531</c:v>
                </c:pt>
                <c:pt idx="377">
                  <c:v>121.341703797403</c:v>
                </c:pt>
                <c:pt idx="378">
                  <c:v>121.447176918049</c:v>
                </c:pt>
                <c:pt idx="379">
                  <c:v>121.417193964526</c:v>
                </c:pt>
                <c:pt idx="380">
                  <c:v>121.48700571564</c:v>
                </c:pt>
                <c:pt idx="381">
                  <c:v>121.477545048623</c:v>
                </c:pt>
                <c:pt idx="382">
                  <c:v>121.402114344306</c:v>
                </c:pt>
                <c:pt idx="383">
                  <c:v>121.432627552924</c:v>
                </c:pt>
                <c:pt idx="384">
                  <c:v>121.411055401997</c:v>
                </c:pt>
                <c:pt idx="385">
                  <c:v>121.435305687124</c:v>
                </c:pt>
                <c:pt idx="386">
                  <c:v>121.536392031061</c:v>
                </c:pt>
                <c:pt idx="387">
                  <c:v>121.515234902391</c:v>
                </c:pt>
                <c:pt idx="388">
                  <c:v>121.43775950617</c:v>
                </c:pt>
                <c:pt idx="389">
                  <c:v>121.53419141813</c:v>
                </c:pt>
                <c:pt idx="390">
                  <c:v>121.400659830432</c:v>
                </c:pt>
                <c:pt idx="391">
                  <c:v>121.505224666869</c:v>
                </c:pt>
                <c:pt idx="392">
                  <c:v>121.489491395219</c:v>
                </c:pt>
                <c:pt idx="393">
                  <c:v>121.519066896095</c:v>
                </c:pt>
                <c:pt idx="394">
                  <c:v>121.542359083265</c:v>
                </c:pt>
                <c:pt idx="395">
                  <c:v>121.530547954925</c:v>
                </c:pt>
                <c:pt idx="396">
                  <c:v>121.58954798289</c:v>
                </c:pt>
                <c:pt idx="397">
                  <c:v>121.54304012148</c:v>
                </c:pt>
                <c:pt idx="398">
                  <c:v>121.506927974254</c:v>
                </c:pt>
                <c:pt idx="399">
                  <c:v>121.474168732432</c:v>
                </c:pt>
                <c:pt idx="400">
                  <c:v>121.554098525916</c:v>
                </c:pt>
                <c:pt idx="401">
                  <c:v>121.593792568395</c:v>
                </c:pt>
                <c:pt idx="402">
                  <c:v>121.574896776218</c:v>
                </c:pt>
                <c:pt idx="403">
                  <c:v>121.633569737305</c:v>
                </c:pt>
                <c:pt idx="404">
                  <c:v>121.613400905058</c:v>
                </c:pt>
                <c:pt idx="405">
                  <c:v>121.620491453596</c:v>
                </c:pt>
                <c:pt idx="406">
                  <c:v>121.548638646331</c:v>
                </c:pt>
                <c:pt idx="407">
                  <c:v>121.562803224861</c:v>
                </c:pt>
                <c:pt idx="408">
                  <c:v>121.564933707305</c:v>
                </c:pt>
                <c:pt idx="409">
                  <c:v>121.552025898757</c:v>
                </c:pt>
                <c:pt idx="410">
                  <c:v>121.591007699696</c:v>
                </c:pt>
                <c:pt idx="411">
                  <c:v>121.509037337678</c:v>
                </c:pt>
                <c:pt idx="412">
                  <c:v>121.551711557547</c:v>
                </c:pt>
                <c:pt idx="413">
                  <c:v>121.459741417861</c:v>
                </c:pt>
                <c:pt idx="414">
                  <c:v>121.467302266755</c:v>
                </c:pt>
                <c:pt idx="415">
                  <c:v>121.467727388041</c:v>
                </c:pt>
                <c:pt idx="416">
                  <c:v>121.472642088282</c:v>
                </c:pt>
                <c:pt idx="417">
                  <c:v>121.498584747848</c:v>
                </c:pt>
                <c:pt idx="418">
                  <c:v>121.452165829783</c:v>
                </c:pt>
                <c:pt idx="419">
                  <c:v>121.487444212954</c:v>
                </c:pt>
                <c:pt idx="420">
                  <c:v>121.458978081136</c:v>
                </c:pt>
                <c:pt idx="421">
                  <c:v>121.403741192836</c:v>
                </c:pt>
                <c:pt idx="422">
                  <c:v>121.448596794451</c:v>
                </c:pt>
                <c:pt idx="423">
                  <c:v>121.481114117082</c:v>
                </c:pt>
                <c:pt idx="424">
                  <c:v>121.486852817881</c:v>
                </c:pt>
                <c:pt idx="425">
                  <c:v>121.377104023937</c:v>
                </c:pt>
                <c:pt idx="426">
                  <c:v>121.425035163682</c:v>
                </c:pt>
                <c:pt idx="427">
                  <c:v>121.439011135912</c:v>
                </c:pt>
                <c:pt idx="428">
                  <c:v>121.47713020709</c:v>
                </c:pt>
                <c:pt idx="429">
                  <c:v>121.531601127995</c:v>
                </c:pt>
                <c:pt idx="430">
                  <c:v>121.427783468263</c:v>
                </c:pt>
                <c:pt idx="431">
                  <c:v>121.470521127839</c:v>
                </c:pt>
                <c:pt idx="432">
                  <c:v>121.446088924337</c:v>
                </c:pt>
                <c:pt idx="433">
                  <c:v>121.434798979141</c:v>
                </c:pt>
                <c:pt idx="434">
                  <c:v>121.449833013</c:v>
                </c:pt>
                <c:pt idx="435">
                  <c:v>121.457932906676</c:v>
                </c:pt>
                <c:pt idx="436">
                  <c:v>121.466020286143</c:v>
                </c:pt>
                <c:pt idx="437">
                  <c:v>121.483414512403</c:v>
                </c:pt>
                <c:pt idx="438">
                  <c:v>121.451754900791</c:v>
                </c:pt>
                <c:pt idx="439">
                  <c:v>121.490236858116</c:v>
                </c:pt>
                <c:pt idx="440">
                  <c:v>121.507736967905</c:v>
                </c:pt>
                <c:pt idx="441">
                  <c:v>121.480153940729</c:v>
                </c:pt>
                <c:pt idx="442">
                  <c:v>121.496376754627</c:v>
                </c:pt>
                <c:pt idx="443">
                  <c:v>121.507174577782</c:v>
                </c:pt>
                <c:pt idx="444">
                  <c:v>121.477014342178</c:v>
                </c:pt>
                <c:pt idx="445">
                  <c:v>121.459208130693</c:v>
                </c:pt>
                <c:pt idx="446">
                  <c:v>121.469854844994</c:v>
                </c:pt>
                <c:pt idx="447">
                  <c:v>121.516534537142</c:v>
                </c:pt>
                <c:pt idx="448">
                  <c:v>121.447180549255</c:v>
                </c:pt>
                <c:pt idx="449">
                  <c:v>121.483222126728</c:v>
                </c:pt>
                <c:pt idx="450">
                  <c:v>121.477088016142</c:v>
                </c:pt>
                <c:pt idx="451">
                  <c:v>121.474927705596</c:v>
                </c:pt>
                <c:pt idx="452">
                  <c:v>121.466444394478</c:v>
                </c:pt>
                <c:pt idx="453">
                  <c:v>121.479357004203</c:v>
                </c:pt>
                <c:pt idx="454">
                  <c:v>121.485026260317</c:v>
                </c:pt>
                <c:pt idx="455">
                  <c:v>121.483774918141</c:v>
                </c:pt>
                <c:pt idx="456">
                  <c:v>121.476250303513</c:v>
                </c:pt>
                <c:pt idx="457">
                  <c:v>121.469118940509</c:v>
                </c:pt>
                <c:pt idx="458">
                  <c:v>121.45496303429</c:v>
                </c:pt>
                <c:pt idx="459">
                  <c:v>121.476160127225</c:v>
                </c:pt>
                <c:pt idx="460">
                  <c:v>121.444373310911</c:v>
                </c:pt>
                <c:pt idx="461">
                  <c:v>121.438736651005</c:v>
                </c:pt>
                <c:pt idx="462">
                  <c:v>121.430773675831</c:v>
                </c:pt>
                <c:pt idx="463">
                  <c:v>121.420232679032</c:v>
                </c:pt>
                <c:pt idx="464">
                  <c:v>121.453098055571</c:v>
                </c:pt>
                <c:pt idx="465">
                  <c:v>121.442839489635</c:v>
                </c:pt>
                <c:pt idx="466">
                  <c:v>121.405022857706</c:v>
                </c:pt>
                <c:pt idx="467">
                  <c:v>121.418593025313</c:v>
                </c:pt>
                <c:pt idx="468">
                  <c:v>121.426865960673</c:v>
                </c:pt>
                <c:pt idx="469">
                  <c:v>121.428413626608</c:v>
                </c:pt>
                <c:pt idx="470">
                  <c:v>121.463344434123</c:v>
                </c:pt>
                <c:pt idx="471">
                  <c:v>121.49595082731</c:v>
                </c:pt>
                <c:pt idx="472">
                  <c:v>121.496554107926</c:v>
                </c:pt>
                <c:pt idx="473">
                  <c:v>121.512837272739</c:v>
                </c:pt>
                <c:pt idx="474">
                  <c:v>121.503638546725</c:v>
                </c:pt>
                <c:pt idx="475">
                  <c:v>121.51533863012</c:v>
                </c:pt>
                <c:pt idx="476">
                  <c:v>121.493264339047</c:v>
                </c:pt>
                <c:pt idx="477">
                  <c:v>121.492185941096</c:v>
                </c:pt>
                <c:pt idx="478">
                  <c:v>121.520819438591</c:v>
                </c:pt>
                <c:pt idx="479">
                  <c:v>121.491943621233</c:v>
                </c:pt>
                <c:pt idx="480">
                  <c:v>121.538654808303</c:v>
                </c:pt>
                <c:pt idx="481">
                  <c:v>121.491943264094</c:v>
                </c:pt>
                <c:pt idx="482">
                  <c:v>121.468579993789</c:v>
                </c:pt>
                <c:pt idx="483">
                  <c:v>121.467269706202</c:v>
                </c:pt>
                <c:pt idx="484">
                  <c:v>121.4567908258</c:v>
                </c:pt>
                <c:pt idx="485">
                  <c:v>121.483173817056</c:v>
                </c:pt>
                <c:pt idx="486">
                  <c:v>121.487724550587</c:v>
                </c:pt>
                <c:pt idx="487">
                  <c:v>121.460929516465</c:v>
                </c:pt>
                <c:pt idx="488">
                  <c:v>121.473144709792</c:v>
                </c:pt>
                <c:pt idx="489">
                  <c:v>121.452813148861</c:v>
                </c:pt>
                <c:pt idx="490">
                  <c:v>121.454126790102</c:v>
                </c:pt>
                <c:pt idx="491">
                  <c:v>121.438731722863</c:v>
                </c:pt>
                <c:pt idx="492">
                  <c:v>121.459470176349</c:v>
                </c:pt>
                <c:pt idx="493">
                  <c:v>121.448167739682</c:v>
                </c:pt>
                <c:pt idx="494">
                  <c:v>121.437415752344</c:v>
                </c:pt>
                <c:pt idx="495">
                  <c:v>121.453698264019</c:v>
                </c:pt>
                <c:pt idx="496">
                  <c:v>121.433662844139</c:v>
                </c:pt>
                <c:pt idx="497">
                  <c:v>121.427637224432</c:v>
                </c:pt>
                <c:pt idx="498">
                  <c:v>121.368556074786</c:v>
                </c:pt>
                <c:pt idx="499">
                  <c:v>121.421105394938</c:v>
                </c:pt>
                <c:pt idx="500">
                  <c:v>121.420231494772</c:v>
                </c:pt>
                <c:pt idx="501">
                  <c:v>121.429586235865</c:v>
                </c:pt>
                <c:pt idx="502">
                  <c:v>121.494478921672</c:v>
                </c:pt>
                <c:pt idx="503">
                  <c:v>121.504279741917</c:v>
                </c:pt>
                <c:pt idx="504">
                  <c:v>121.5076867368</c:v>
                </c:pt>
                <c:pt idx="505">
                  <c:v>121.492602296261</c:v>
                </c:pt>
                <c:pt idx="506">
                  <c:v>121.498419832842</c:v>
                </c:pt>
                <c:pt idx="507">
                  <c:v>121.503090513357</c:v>
                </c:pt>
                <c:pt idx="508">
                  <c:v>121.506284983788</c:v>
                </c:pt>
                <c:pt idx="509">
                  <c:v>121.516146978079</c:v>
                </c:pt>
                <c:pt idx="510">
                  <c:v>121.522526669968</c:v>
                </c:pt>
                <c:pt idx="511">
                  <c:v>121.527676414334</c:v>
                </c:pt>
                <c:pt idx="512">
                  <c:v>121.519203898177</c:v>
                </c:pt>
                <c:pt idx="513">
                  <c:v>121.508132669604</c:v>
                </c:pt>
                <c:pt idx="514">
                  <c:v>121.536742709609</c:v>
                </c:pt>
                <c:pt idx="515">
                  <c:v>121.520795993822</c:v>
                </c:pt>
                <c:pt idx="516">
                  <c:v>121.49107056084</c:v>
                </c:pt>
                <c:pt idx="517">
                  <c:v>121.514988946231</c:v>
                </c:pt>
                <c:pt idx="518">
                  <c:v>121.538677930568</c:v>
                </c:pt>
                <c:pt idx="519">
                  <c:v>121.521386094442</c:v>
                </c:pt>
                <c:pt idx="520">
                  <c:v>121.557868704406</c:v>
                </c:pt>
                <c:pt idx="521">
                  <c:v>121.543979808876</c:v>
                </c:pt>
                <c:pt idx="522">
                  <c:v>121.475126996664</c:v>
                </c:pt>
                <c:pt idx="523">
                  <c:v>121.478870701689</c:v>
                </c:pt>
                <c:pt idx="524">
                  <c:v>121.46632807038</c:v>
                </c:pt>
                <c:pt idx="525">
                  <c:v>121.472177399645</c:v>
                </c:pt>
                <c:pt idx="526">
                  <c:v>121.450052883691</c:v>
                </c:pt>
                <c:pt idx="527">
                  <c:v>121.506070814982</c:v>
                </c:pt>
                <c:pt idx="528">
                  <c:v>121.457299393333</c:v>
                </c:pt>
                <c:pt idx="529">
                  <c:v>121.47214544374</c:v>
                </c:pt>
                <c:pt idx="530">
                  <c:v>121.486150848913</c:v>
                </c:pt>
                <c:pt idx="531">
                  <c:v>121.474811420596</c:v>
                </c:pt>
                <c:pt idx="532">
                  <c:v>121.485508712224</c:v>
                </c:pt>
                <c:pt idx="533">
                  <c:v>121.465625685915</c:v>
                </c:pt>
                <c:pt idx="534">
                  <c:v>121.472549492732</c:v>
                </c:pt>
                <c:pt idx="535">
                  <c:v>121.486586129049</c:v>
                </c:pt>
                <c:pt idx="536">
                  <c:v>121.453290815416</c:v>
                </c:pt>
                <c:pt idx="537">
                  <c:v>121.479975037126</c:v>
                </c:pt>
                <c:pt idx="538">
                  <c:v>121.476179438147</c:v>
                </c:pt>
                <c:pt idx="539">
                  <c:v>121.458163267096</c:v>
                </c:pt>
                <c:pt idx="540">
                  <c:v>121.471117910075</c:v>
                </c:pt>
                <c:pt idx="541">
                  <c:v>121.463023060385</c:v>
                </c:pt>
                <c:pt idx="542">
                  <c:v>121.477022899014</c:v>
                </c:pt>
                <c:pt idx="543">
                  <c:v>121.449568822016</c:v>
                </c:pt>
                <c:pt idx="544">
                  <c:v>121.474137504295</c:v>
                </c:pt>
                <c:pt idx="545">
                  <c:v>121.491246958828</c:v>
                </c:pt>
                <c:pt idx="546">
                  <c:v>121.469142544834</c:v>
                </c:pt>
                <c:pt idx="547">
                  <c:v>121.497027068662</c:v>
                </c:pt>
                <c:pt idx="548">
                  <c:v>121.468847805162</c:v>
                </c:pt>
                <c:pt idx="549">
                  <c:v>121.464384707012</c:v>
                </c:pt>
                <c:pt idx="550">
                  <c:v>121.458853461449</c:v>
                </c:pt>
                <c:pt idx="551">
                  <c:v>121.450298678538</c:v>
                </c:pt>
                <c:pt idx="552">
                  <c:v>121.451622261282</c:v>
                </c:pt>
                <c:pt idx="553">
                  <c:v>121.437869028847</c:v>
                </c:pt>
                <c:pt idx="554">
                  <c:v>121.437362678171</c:v>
                </c:pt>
                <c:pt idx="555">
                  <c:v>121.461667891022</c:v>
                </c:pt>
                <c:pt idx="556">
                  <c:v>121.464142086058</c:v>
                </c:pt>
                <c:pt idx="557">
                  <c:v>121.458174172818</c:v>
                </c:pt>
                <c:pt idx="558">
                  <c:v>121.460846919668</c:v>
                </c:pt>
                <c:pt idx="559">
                  <c:v>121.438819603749</c:v>
                </c:pt>
                <c:pt idx="560">
                  <c:v>121.458204957789</c:v>
                </c:pt>
                <c:pt idx="561">
                  <c:v>121.471514227207</c:v>
                </c:pt>
                <c:pt idx="562">
                  <c:v>121.462830887627</c:v>
                </c:pt>
                <c:pt idx="563">
                  <c:v>121.453893957107</c:v>
                </c:pt>
                <c:pt idx="564">
                  <c:v>121.461912973864</c:v>
                </c:pt>
                <c:pt idx="565">
                  <c:v>121.46353047731</c:v>
                </c:pt>
                <c:pt idx="566">
                  <c:v>121.448095398138</c:v>
                </c:pt>
                <c:pt idx="567">
                  <c:v>121.449582383547</c:v>
                </c:pt>
                <c:pt idx="568">
                  <c:v>121.45008267261</c:v>
                </c:pt>
                <c:pt idx="569">
                  <c:v>121.464198140044</c:v>
                </c:pt>
                <c:pt idx="570">
                  <c:v>121.437917593321</c:v>
                </c:pt>
                <c:pt idx="571">
                  <c:v>121.44222251471</c:v>
                </c:pt>
                <c:pt idx="572">
                  <c:v>121.449837124192</c:v>
                </c:pt>
                <c:pt idx="573">
                  <c:v>121.436730663578</c:v>
                </c:pt>
                <c:pt idx="574">
                  <c:v>121.452831801535</c:v>
                </c:pt>
                <c:pt idx="575">
                  <c:v>121.458377753621</c:v>
                </c:pt>
                <c:pt idx="576">
                  <c:v>121.459295155491</c:v>
                </c:pt>
                <c:pt idx="577">
                  <c:v>121.433528222113</c:v>
                </c:pt>
                <c:pt idx="578">
                  <c:v>121.450635399858</c:v>
                </c:pt>
                <c:pt idx="579">
                  <c:v>121.451461380554</c:v>
                </c:pt>
                <c:pt idx="580">
                  <c:v>121.454966260529</c:v>
                </c:pt>
                <c:pt idx="581">
                  <c:v>121.450477142052</c:v>
                </c:pt>
                <c:pt idx="582">
                  <c:v>121.448329648339</c:v>
                </c:pt>
                <c:pt idx="583">
                  <c:v>121.456306825062</c:v>
                </c:pt>
                <c:pt idx="584">
                  <c:v>121.457083356342</c:v>
                </c:pt>
                <c:pt idx="585">
                  <c:v>121.459356318837</c:v>
                </c:pt>
                <c:pt idx="586">
                  <c:v>121.469131519724</c:v>
                </c:pt>
                <c:pt idx="587">
                  <c:v>121.460002579155</c:v>
                </c:pt>
                <c:pt idx="588">
                  <c:v>121.460903568978</c:v>
                </c:pt>
                <c:pt idx="589">
                  <c:v>121.456942865078</c:v>
                </c:pt>
                <c:pt idx="590">
                  <c:v>121.451866999471</c:v>
                </c:pt>
                <c:pt idx="591">
                  <c:v>121.459113277956</c:v>
                </c:pt>
                <c:pt idx="592">
                  <c:v>121.470796657662</c:v>
                </c:pt>
                <c:pt idx="593">
                  <c:v>121.456381899272</c:v>
                </c:pt>
                <c:pt idx="594">
                  <c:v>121.462957654602</c:v>
                </c:pt>
                <c:pt idx="595">
                  <c:v>121.459096820973</c:v>
                </c:pt>
                <c:pt idx="596">
                  <c:v>121.45791442524</c:v>
                </c:pt>
                <c:pt idx="597">
                  <c:v>121.460228843276</c:v>
                </c:pt>
                <c:pt idx="598">
                  <c:v>121.45962431331</c:v>
                </c:pt>
                <c:pt idx="599">
                  <c:v>121.459758230541</c:v>
                </c:pt>
                <c:pt idx="600">
                  <c:v>121.459403008938</c:v>
                </c:pt>
                <c:pt idx="601">
                  <c:v>121.456185010471</c:v>
                </c:pt>
                <c:pt idx="602">
                  <c:v>121.449761554421</c:v>
                </c:pt>
                <c:pt idx="603">
                  <c:v>121.465424812271</c:v>
                </c:pt>
                <c:pt idx="604">
                  <c:v>121.454711905773</c:v>
                </c:pt>
                <c:pt idx="605">
                  <c:v>121.456956402828</c:v>
                </c:pt>
                <c:pt idx="606">
                  <c:v>121.451318733443</c:v>
                </c:pt>
                <c:pt idx="607">
                  <c:v>121.46234775143</c:v>
                </c:pt>
                <c:pt idx="608">
                  <c:v>121.461749384276</c:v>
                </c:pt>
                <c:pt idx="609">
                  <c:v>121.46268334341</c:v>
                </c:pt>
                <c:pt idx="610">
                  <c:v>121.466518621905</c:v>
                </c:pt>
                <c:pt idx="611">
                  <c:v>121.454401985651</c:v>
                </c:pt>
                <c:pt idx="612">
                  <c:v>121.465122238055</c:v>
                </c:pt>
                <c:pt idx="613">
                  <c:v>121.461960871467</c:v>
                </c:pt>
                <c:pt idx="614">
                  <c:v>121.455766988766</c:v>
                </c:pt>
                <c:pt idx="615">
                  <c:v>121.464324770736</c:v>
                </c:pt>
                <c:pt idx="616">
                  <c:v>121.463229534158</c:v>
                </c:pt>
                <c:pt idx="617">
                  <c:v>121.464657767301</c:v>
                </c:pt>
                <c:pt idx="618">
                  <c:v>121.467322190807</c:v>
                </c:pt>
                <c:pt idx="619">
                  <c:v>121.462446256789</c:v>
                </c:pt>
                <c:pt idx="620">
                  <c:v>121.46585029586</c:v>
                </c:pt>
                <c:pt idx="621">
                  <c:v>121.460963762433</c:v>
                </c:pt>
                <c:pt idx="622">
                  <c:v>121.459529302082</c:v>
                </c:pt>
                <c:pt idx="623">
                  <c:v>121.453998346745</c:v>
                </c:pt>
                <c:pt idx="624">
                  <c:v>121.457828285312</c:v>
                </c:pt>
                <c:pt idx="625">
                  <c:v>121.457694280755</c:v>
                </c:pt>
                <c:pt idx="626">
                  <c:v>121.469813233368</c:v>
                </c:pt>
                <c:pt idx="627">
                  <c:v>121.464718090229</c:v>
                </c:pt>
                <c:pt idx="628">
                  <c:v>121.459826263928</c:v>
                </c:pt>
                <c:pt idx="629">
                  <c:v>121.454482324195</c:v>
                </c:pt>
                <c:pt idx="630">
                  <c:v>121.455803801438</c:v>
                </c:pt>
                <c:pt idx="631">
                  <c:v>121.457253673759</c:v>
                </c:pt>
                <c:pt idx="632">
                  <c:v>121.456857321665</c:v>
                </c:pt>
                <c:pt idx="633">
                  <c:v>121.450743506616</c:v>
                </c:pt>
                <c:pt idx="634">
                  <c:v>121.457424055109</c:v>
                </c:pt>
                <c:pt idx="635">
                  <c:v>121.449748681041</c:v>
                </c:pt>
                <c:pt idx="636">
                  <c:v>121.456282233755</c:v>
                </c:pt>
                <c:pt idx="637">
                  <c:v>121.451808974519</c:v>
                </c:pt>
                <c:pt idx="638">
                  <c:v>121.455786565656</c:v>
                </c:pt>
                <c:pt idx="639">
                  <c:v>121.457714764029</c:v>
                </c:pt>
                <c:pt idx="640">
                  <c:v>121.456825820701</c:v>
                </c:pt>
                <c:pt idx="641">
                  <c:v>121.45467198288</c:v>
                </c:pt>
                <c:pt idx="642">
                  <c:v>121.455171761159</c:v>
                </c:pt>
                <c:pt idx="643">
                  <c:v>121.457349591824</c:v>
                </c:pt>
                <c:pt idx="644">
                  <c:v>121.457448318251</c:v>
                </c:pt>
                <c:pt idx="645">
                  <c:v>121.462060604017</c:v>
                </c:pt>
                <c:pt idx="646">
                  <c:v>121.461018939838</c:v>
                </c:pt>
                <c:pt idx="647">
                  <c:v>121.460967261432</c:v>
                </c:pt>
                <c:pt idx="648">
                  <c:v>121.461239979682</c:v>
                </c:pt>
                <c:pt idx="649">
                  <c:v>121.462720569469</c:v>
                </c:pt>
                <c:pt idx="650">
                  <c:v>121.464223929153</c:v>
                </c:pt>
                <c:pt idx="651">
                  <c:v>121.463797971373</c:v>
                </c:pt>
                <c:pt idx="652">
                  <c:v>121.461913141302</c:v>
                </c:pt>
                <c:pt idx="653">
                  <c:v>121.460997866021</c:v>
                </c:pt>
                <c:pt idx="654">
                  <c:v>121.462926514733</c:v>
                </c:pt>
                <c:pt idx="655">
                  <c:v>121.463962737727</c:v>
                </c:pt>
                <c:pt idx="656">
                  <c:v>121.461629673068</c:v>
                </c:pt>
                <c:pt idx="657">
                  <c:v>121.452972318576</c:v>
                </c:pt>
                <c:pt idx="658">
                  <c:v>121.451172273884</c:v>
                </c:pt>
                <c:pt idx="659">
                  <c:v>121.449093386871</c:v>
                </c:pt>
                <c:pt idx="660">
                  <c:v>121.452490389527</c:v>
                </c:pt>
                <c:pt idx="661">
                  <c:v>121.449687048836</c:v>
                </c:pt>
                <c:pt idx="662">
                  <c:v>121.448587844249</c:v>
                </c:pt>
                <c:pt idx="663">
                  <c:v>121.452650348123</c:v>
                </c:pt>
                <c:pt idx="664">
                  <c:v>121.453586721567</c:v>
                </c:pt>
                <c:pt idx="665">
                  <c:v>121.450435693606</c:v>
                </c:pt>
                <c:pt idx="666">
                  <c:v>121.451128877794</c:v>
                </c:pt>
                <c:pt idx="667">
                  <c:v>121.45188745007</c:v>
                </c:pt>
                <c:pt idx="668">
                  <c:v>121.451810818608</c:v>
                </c:pt>
                <c:pt idx="669">
                  <c:v>121.45110256183</c:v>
                </c:pt>
                <c:pt idx="670">
                  <c:v>121.451053059265</c:v>
                </c:pt>
                <c:pt idx="671">
                  <c:v>121.447722381912</c:v>
                </c:pt>
                <c:pt idx="672">
                  <c:v>121.451049789459</c:v>
                </c:pt>
                <c:pt idx="673">
                  <c:v>121.454545820689</c:v>
                </c:pt>
                <c:pt idx="674">
                  <c:v>121.451513568997</c:v>
                </c:pt>
                <c:pt idx="675">
                  <c:v>121.455111887425</c:v>
                </c:pt>
                <c:pt idx="676">
                  <c:v>121.454998464654</c:v>
                </c:pt>
                <c:pt idx="677">
                  <c:v>121.461771015067</c:v>
                </c:pt>
                <c:pt idx="678">
                  <c:v>121.455106795552</c:v>
                </c:pt>
                <c:pt idx="679">
                  <c:v>121.457389501199</c:v>
                </c:pt>
                <c:pt idx="680">
                  <c:v>121.455129518431</c:v>
                </c:pt>
                <c:pt idx="681">
                  <c:v>121.459043662772</c:v>
                </c:pt>
                <c:pt idx="682">
                  <c:v>121.451035692244</c:v>
                </c:pt>
                <c:pt idx="683">
                  <c:v>121.455441217858</c:v>
                </c:pt>
                <c:pt idx="684">
                  <c:v>121.45434076297</c:v>
                </c:pt>
                <c:pt idx="685">
                  <c:v>121.460217007648</c:v>
                </c:pt>
                <c:pt idx="686">
                  <c:v>121.456401689596</c:v>
                </c:pt>
                <c:pt idx="687">
                  <c:v>121.453576373525</c:v>
                </c:pt>
                <c:pt idx="688">
                  <c:v>121.452985665646</c:v>
                </c:pt>
                <c:pt idx="689">
                  <c:v>121.450006390176</c:v>
                </c:pt>
                <c:pt idx="690">
                  <c:v>121.453402656613</c:v>
                </c:pt>
                <c:pt idx="691">
                  <c:v>121.452952978579</c:v>
                </c:pt>
                <c:pt idx="692">
                  <c:v>121.452260297616</c:v>
                </c:pt>
                <c:pt idx="693">
                  <c:v>121.454869336384</c:v>
                </c:pt>
                <c:pt idx="694">
                  <c:v>121.452331308429</c:v>
                </c:pt>
                <c:pt idx="695">
                  <c:v>121.453089157283</c:v>
                </c:pt>
                <c:pt idx="696">
                  <c:v>121.451834080141</c:v>
                </c:pt>
                <c:pt idx="697">
                  <c:v>121.456132247133</c:v>
                </c:pt>
                <c:pt idx="698">
                  <c:v>121.453834969144</c:v>
                </c:pt>
                <c:pt idx="699">
                  <c:v>121.452249705454</c:v>
                </c:pt>
                <c:pt idx="700">
                  <c:v>121.455777829194</c:v>
                </c:pt>
                <c:pt idx="701">
                  <c:v>121.455890482567</c:v>
                </c:pt>
                <c:pt idx="702">
                  <c:v>121.454530430068</c:v>
                </c:pt>
                <c:pt idx="703">
                  <c:v>121.454315110497</c:v>
                </c:pt>
                <c:pt idx="704">
                  <c:v>121.4587554909</c:v>
                </c:pt>
                <c:pt idx="705">
                  <c:v>121.457513028004</c:v>
                </c:pt>
                <c:pt idx="706">
                  <c:v>121.454931780285</c:v>
                </c:pt>
                <c:pt idx="707">
                  <c:v>121.455842142375</c:v>
                </c:pt>
                <c:pt idx="708">
                  <c:v>121.455612366414</c:v>
                </c:pt>
                <c:pt idx="709">
                  <c:v>121.456742346432</c:v>
                </c:pt>
                <c:pt idx="710">
                  <c:v>121.457385292764</c:v>
                </c:pt>
                <c:pt idx="711">
                  <c:v>121.457940116984</c:v>
                </c:pt>
                <c:pt idx="712">
                  <c:v>121.459102502357</c:v>
                </c:pt>
                <c:pt idx="713">
                  <c:v>121.45817139788</c:v>
                </c:pt>
                <c:pt idx="714">
                  <c:v>121.456990247104</c:v>
                </c:pt>
                <c:pt idx="715">
                  <c:v>121.456291335607</c:v>
                </c:pt>
                <c:pt idx="716">
                  <c:v>121.45753074311</c:v>
                </c:pt>
                <c:pt idx="717">
                  <c:v>121.457088665448</c:v>
                </c:pt>
                <c:pt idx="718">
                  <c:v>121.456978727769</c:v>
                </c:pt>
                <c:pt idx="719">
                  <c:v>121.456895402201</c:v>
                </c:pt>
                <c:pt idx="720">
                  <c:v>121.456871303124</c:v>
                </c:pt>
                <c:pt idx="721">
                  <c:v>121.457698072322</c:v>
                </c:pt>
                <c:pt idx="722">
                  <c:v>121.455866770671</c:v>
                </c:pt>
                <c:pt idx="723">
                  <c:v>121.45729210762</c:v>
                </c:pt>
                <c:pt idx="724">
                  <c:v>121.45541972101</c:v>
                </c:pt>
                <c:pt idx="725">
                  <c:v>121.457296659576</c:v>
                </c:pt>
                <c:pt idx="726">
                  <c:v>121.456936218724</c:v>
                </c:pt>
                <c:pt idx="727">
                  <c:v>121.456259840154</c:v>
                </c:pt>
                <c:pt idx="728">
                  <c:v>121.455239730239</c:v>
                </c:pt>
                <c:pt idx="729">
                  <c:v>121.45822820852</c:v>
                </c:pt>
                <c:pt idx="730">
                  <c:v>121.462271962149</c:v>
                </c:pt>
                <c:pt idx="731">
                  <c:v>121.45728380194</c:v>
                </c:pt>
                <c:pt idx="732">
                  <c:v>121.455885639063</c:v>
                </c:pt>
                <c:pt idx="733">
                  <c:v>121.457543900918</c:v>
                </c:pt>
                <c:pt idx="734">
                  <c:v>121.458885256933</c:v>
                </c:pt>
                <c:pt idx="735">
                  <c:v>121.456455659453</c:v>
                </c:pt>
                <c:pt idx="736">
                  <c:v>121.456659539396</c:v>
                </c:pt>
                <c:pt idx="737">
                  <c:v>121.457081863992</c:v>
                </c:pt>
                <c:pt idx="738">
                  <c:v>121.458977011692</c:v>
                </c:pt>
                <c:pt idx="739">
                  <c:v>121.457521412477</c:v>
                </c:pt>
                <c:pt idx="740">
                  <c:v>121.458124256848</c:v>
                </c:pt>
                <c:pt idx="741">
                  <c:v>121.457671487996</c:v>
                </c:pt>
                <c:pt idx="742">
                  <c:v>121.454382664595</c:v>
                </c:pt>
                <c:pt idx="743">
                  <c:v>121.457533435953</c:v>
                </c:pt>
                <c:pt idx="744">
                  <c:v>121.455857397734</c:v>
                </c:pt>
                <c:pt idx="745">
                  <c:v>121.456811372867</c:v>
                </c:pt>
                <c:pt idx="746">
                  <c:v>121.457251843154</c:v>
                </c:pt>
                <c:pt idx="747">
                  <c:v>121.456797509159</c:v>
                </c:pt>
                <c:pt idx="748">
                  <c:v>121.457704444033</c:v>
                </c:pt>
                <c:pt idx="749">
                  <c:v>121.45685142407</c:v>
                </c:pt>
                <c:pt idx="750">
                  <c:v>121.457133837777</c:v>
                </c:pt>
                <c:pt idx="751">
                  <c:v>121.456720499238</c:v>
                </c:pt>
                <c:pt idx="752">
                  <c:v>121.45684704908</c:v>
                </c:pt>
                <c:pt idx="753">
                  <c:v>121.456789241716</c:v>
                </c:pt>
                <c:pt idx="754">
                  <c:v>121.457333234556</c:v>
                </c:pt>
                <c:pt idx="755">
                  <c:v>121.458662770365</c:v>
                </c:pt>
                <c:pt idx="756">
                  <c:v>121.456495216067</c:v>
                </c:pt>
                <c:pt idx="757">
                  <c:v>121.456252425985</c:v>
                </c:pt>
                <c:pt idx="758">
                  <c:v>121.456178610879</c:v>
                </c:pt>
                <c:pt idx="759">
                  <c:v>121.457176852817</c:v>
                </c:pt>
                <c:pt idx="760">
                  <c:v>121.457018391777</c:v>
                </c:pt>
                <c:pt idx="761">
                  <c:v>121.456280442824</c:v>
                </c:pt>
                <c:pt idx="762">
                  <c:v>121.456775013119</c:v>
                </c:pt>
                <c:pt idx="763">
                  <c:v>121.455305118673</c:v>
                </c:pt>
                <c:pt idx="764">
                  <c:v>121.455309480109</c:v>
                </c:pt>
                <c:pt idx="765">
                  <c:v>121.454179597819</c:v>
                </c:pt>
                <c:pt idx="766">
                  <c:v>121.454452489002</c:v>
                </c:pt>
                <c:pt idx="767">
                  <c:v>121.453108487035</c:v>
                </c:pt>
                <c:pt idx="768">
                  <c:v>121.454287790265</c:v>
                </c:pt>
                <c:pt idx="769">
                  <c:v>121.453167750633</c:v>
                </c:pt>
                <c:pt idx="770">
                  <c:v>121.453885420375</c:v>
                </c:pt>
                <c:pt idx="771">
                  <c:v>121.453238052438</c:v>
                </c:pt>
                <c:pt idx="772">
                  <c:v>121.453592798443</c:v>
                </c:pt>
                <c:pt idx="773">
                  <c:v>121.453410086374</c:v>
                </c:pt>
                <c:pt idx="774">
                  <c:v>121.453411120988</c:v>
                </c:pt>
                <c:pt idx="775">
                  <c:v>121.455622966497</c:v>
                </c:pt>
                <c:pt idx="776">
                  <c:v>121.454067955486</c:v>
                </c:pt>
                <c:pt idx="777">
                  <c:v>121.454576792667</c:v>
                </c:pt>
                <c:pt idx="778">
                  <c:v>121.454668343127</c:v>
                </c:pt>
                <c:pt idx="779">
                  <c:v>121.455085571878</c:v>
                </c:pt>
                <c:pt idx="780">
                  <c:v>121.454449232419</c:v>
                </c:pt>
                <c:pt idx="781">
                  <c:v>121.455071856137</c:v>
                </c:pt>
                <c:pt idx="782">
                  <c:v>121.454585634384</c:v>
                </c:pt>
                <c:pt idx="783">
                  <c:v>121.454242081665</c:v>
                </c:pt>
                <c:pt idx="784">
                  <c:v>121.454736823456</c:v>
                </c:pt>
                <c:pt idx="785">
                  <c:v>121.453231907148</c:v>
                </c:pt>
                <c:pt idx="786">
                  <c:v>121.454405855561</c:v>
                </c:pt>
                <c:pt idx="787">
                  <c:v>121.454692601911</c:v>
                </c:pt>
                <c:pt idx="788">
                  <c:v>121.454941342507</c:v>
                </c:pt>
                <c:pt idx="789">
                  <c:v>121.454494171077</c:v>
                </c:pt>
                <c:pt idx="790">
                  <c:v>121.455618487319</c:v>
                </c:pt>
                <c:pt idx="791">
                  <c:v>121.454206194313</c:v>
                </c:pt>
                <c:pt idx="792">
                  <c:v>121.454343150267</c:v>
                </c:pt>
                <c:pt idx="793">
                  <c:v>121.453796207779</c:v>
                </c:pt>
                <c:pt idx="794">
                  <c:v>121.45467971408</c:v>
                </c:pt>
                <c:pt idx="795">
                  <c:v>121.454111288225</c:v>
                </c:pt>
                <c:pt idx="796">
                  <c:v>121.454728232173</c:v>
                </c:pt>
                <c:pt idx="797">
                  <c:v>121.45529244175</c:v>
                </c:pt>
                <c:pt idx="798">
                  <c:v>121.454484434209</c:v>
                </c:pt>
                <c:pt idx="799">
                  <c:v>121.45456126081</c:v>
                </c:pt>
                <c:pt idx="800">
                  <c:v>121.455057945</c:v>
                </c:pt>
                <c:pt idx="801">
                  <c:v>121.454932547155</c:v>
                </c:pt>
                <c:pt idx="802">
                  <c:v>121.455043492633</c:v>
                </c:pt>
                <c:pt idx="803">
                  <c:v>121.455128221151</c:v>
                </c:pt>
                <c:pt idx="804">
                  <c:v>121.454328030273</c:v>
                </c:pt>
                <c:pt idx="805">
                  <c:v>121.455057891632</c:v>
                </c:pt>
                <c:pt idx="806">
                  <c:v>121.455053219292</c:v>
                </c:pt>
                <c:pt idx="807">
                  <c:v>121.454746777503</c:v>
                </c:pt>
                <c:pt idx="808">
                  <c:v>121.454344992319</c:v>
                </c:pt>
                <c:pt idx="809">
                  <c:v>121.454268526457</c:v>
                </c:pt>
                <c:pt idx="810">
                  <c:v>121.45411236116</c:v>
                </c:pt>
                <c:pt idx="811">
                  <c:v>121.45438749004</c:v>
                </c:pt>
                <c:pt idx="812">
                  <c:v>121.45417067249</c:v>
                </c:pt>
                <c:pt idx="813">
                  <c:v>121.45416162725</c:v>
                </c:pt>
                <c:pt idx="814">
                  <c:v>121.453999946898</c:v>
                </c:pt>
                <c:pt idx="815">
                  <c:v>121.453844802927</c:v>
                </c:pt>
                <c:pt idx="816">
                  <c:v>121.453608007148</c:v>
                </c:pt>
                <c:pt idx="817">
                  <c:v>121.453328055155</c:v>
                </c:pt>
                <c:pt idx="818">
                  <c:v>121.453621282472</c:v>
                </c:pt>
                <c:pt idx="819">
                  <c:v>121.453265203016</c:v>
                </c:pt>
                <c:pt idx="820">
                  <c:v>121.454147222228</c:v>
                </c:pt>
                <c:pt idx="821">
                  <c:v>121.453489832632</c:v>
                </c:pt>
                <c:pt idx="822">
                  <c:v>121.453931094282</c:v>
                </c:pt>
                <c:pt idx="823">
                  <c:v>121.453474425248</c:v>
                </c:pt>
                <c:pt idx="824">
                  <c:v>121.454247641335</c:v>
                </c:pt>
                <c:pt idx="825">
                  <c:v>121.453345305498</c:v>
                </c:pt>
                <c:pt idx="826">
                  <c:v>121.453206754511</c:v>
                </c:pt>
                <c:pt idx="827">
                  <c:v>121.453872773803</c:v>
                </c:pt>
                <c:pt idx="828">
                  <c:v>121.453390971902</c:v>
                </c:pt>
                <c:pt idx="829">
                  <c:v>121.453179150965</c:v>
                </c:pt>
                <c:pt idx="830">
                  <c:v>121.45308546142</c:v>
                </c:pt>
                <c:pt idx="831">
                  <c:v>121.453085301144</c:v>
                </c:pt>
                <c:pt idx="832">
                  <c:v>121.453647057901</c:v>
                </c:pt>
                <c:pt idx="833">
                  <c:v>121.453448372033</c:v>
                </c:pt>
                <c:pt idx="834">
                  <c:v>121.453480006039</c:v>
                </c:pt>
                <c:pt idx="835">
                  <c:v>121.453342929046</c:v>
                </c:pt>
                <c:pt idx="836">
                  <c:v>121.45348801323</c:v>
                </c:pt>
                <c:pt idx="837">
                  <c:v>121.453504416184</c:v>
                </c:pt>
                <c:pt idx="838">
                  <c:v>121.45383714187</c:v>
                </c:pt>
                <c:pt idx="839">
                  <c:v>121.453844206941</c:v>
                </c:pt>
                <c:pt idx="840">
                  <c:v>121.454241341675</c:v>
                </c:pt>
                <c:pt idx="841">
                  <c:v>121.45411934421</c:v>
                </c:pt>
                <c:pt idx="842">
                  <c:v>121.453692597587</c:v>
                </c:pt>
                <c:pt idx="843">
                  <c:v>121.453922571467</c:v>
                </c:pt>
                <c:pt idx="844">
                  <c:v>121.45437925571</c:v>
                </c:pt>
                <c:pt idx="845">
                  <c:v>121.453537546969</c:v>
                </c:pt>
                <c:pt idx="846">
                  <c:v>121.453470709966</c:v>
                </c:pt>
                <c:pt idx="847">
                  <c:v>121.454026618371</c:v>
                </c:pt>
                <c:pt idx="848">
                  <c:v>121.453573004244</c:v>
                </c:pt>
                <c:pt idx="849">
                  <c:v>121.454075493563</c:v>
                </c:pt>
                <c:pt idx="850">
                  <c:v>121.453806682804</c:v>
                </c:pt>
                <c:pt idx="851">
                  <c:v>121.453719149996</c:v>
                </c:pt>
                <c:pt idx="852">
                  <c:v>121.45335273238</c:v>
                </c:pt>
                <c:pt idx="853">
                  <c:v>121.453511386101</c:v>
                </c:pt>
                <c:pt idx="854">
                  <c:v>121.454144007842</c:v>
                </c:pt>
                <c:pt idx="855">
                  <c:v>121.453599432171</c:v>
                </c:pt>
                <c:pt idx="856">
                  <c:v>121.453714283327</c:v>
                </c:pt>
                <c:pt idx="857">
                  <c:v>121.453944676811</c:v>
                </c:pt>
                <c:pt idx="858">
                  <c:v>121.454246777509</c:v>
                </c:pt>
                <c:pt idx="859">
                  <c:v>121.454060499659</c:v>
                </c:pt>
                <c:pt idx="860">
                  <c:v>121.454562861343</c:v>
                </c:pt>
                <c:pt idx="861">
                  <c:v>121.454063152439</c:v>
                </c:pt>
                <c:pt idx="862">
                  <c:v>121.454625808702</c:v>
                </c:pt>
                <c:pt idx="863">
                  <c:v>121.454440795139</c:v>
                </c:pt>
                <c:pt idx="864">
                  <c:v>121.453875761649</c:v>
                </c:pt>
                <c:pt idx="865">
                  <c:v>121.454576213861</c:v>
                </c:pt>
                <c:pt idx="866">
                  <c:v>121.454499505852</c:v>
                </c:pt>
                <c:pt idx="867">
                  <c:v>121.454682547007</c:v>
                </c:pt>
                <c:pt idx="868">
                  <c:v>121.454702857671</c:v>
                </c:pt>
                <c:pt idx="869">
                  <c:v>121.454550409029</c:v>
                </c:pt>
                <c:pt idx="870">
                  <c:v>121.45480798107</c:v>
                </c:pt>
                <c:pt idx="871">
                  <c:v>121.45478459909</c:v>
                </c:pt>
                <c:pt idx="872">
                  <c:v>121.454695517388</c:v>
                </c:pt>
                <c:pt idx="873">
                  <c:v>121.454613608517</c:v>
                </c:pt>
                <c:pt idx="874">
                  <c:v>121.454570501419</c:v>
                </c:pt>
                <c:pt idx="875">
                  <c:v>121.454194437556</c:v>
                </c:pt>
                <c:pt idx="876">
                  <c:v>121.454650780007</c:v>
                </c:pt>
                <c:pt idx="877">
                  <c:v>121.454841764052</c:v>
                </c:pt>
                <c:pt idx="878">
                  <c:v>121.454620544293</c:v>
                </c:pt>
                <c:pt idx="879">
                  <c:v>121.454631503561</c:v>
                </c:pt>
                <c:pt idx="880">
                  <c:v>121.454762819532</c:v>
                </c:pt>
                <c:pt idx="881">
                  <c:v>121.454408690982</c:v>
                </c:pt>
                <c:pt idx="882">
                  <c:v>121.454577909731</c:v>
                </c:pt>
                <c:pt idx="883">
                  <c:v>121.454287917745</c:v>
                </c:pt>
                <c:pt idx="884">
                  <c:v>121.45429034366</c:v>
                </c:pt>
                <c:pt idx="885">
                  <c:v>121.454396895405</c:v>
                </c:pt>
                <c:pt idx="886">
                  <c:v>121.454198810302</c:v>
                </c:pt>
                <c:pt idx="887">
                  <c:v>121.454524813503</c:v>
                </c:pt>
                <c:pt idx="888">
                  <c:v>121.454444760241</c:v>
                </c:pt>
                <c:pt idx="889">
                  <c:v>121.454529073486</c:v>
                </c:pt>
                <c:pt idx="890">
                  <c:v>121.454562936315</c:v>
                </c:pt>
                <c:pt idx="891">
                  <c:v>121.454273608732</c:v>
                </c:pt>
                <c:pt idx="892">
                  <c:v>121.454330876151</c:v>
                </c:pt>
                <c:pt idx="893">
                  <c:v>121.454479211699</c:v>
                </c:pt>
                <c:pt idx="894">
                  <c:v>121.454178473389</c:v>
                </c:pt>
                <c:pt idx="895">
                  <c:v>121.45425918337</c:v>
                </c:pt>
                <c:pt idx="896">
                  <c:v>121.454194046223</c:v>
                </c:pt>
                <c:pt idx="897">
                  <c:v>121.454049993303</c:v>
                </c:pt>
                <c:pt idx="898">
                  <c:v>121.453695106148</c:v>
                </c:pt>
                <c:pt idx="899">
                  <c:v>121.45399484332</c:v>
                </c:pt>
                <c:pt idx="900">
                  <c:v>121.454119941855</c:v>
                </c:pt>
                <c:pt idx="901">
                  <c:v>121.454107600076</c:v>
                </c:pt>
                <c:pt idx="902">
                  <c:v>121.454117649391</c:v>
                </c:pt>
                <c:pt idx="903">
                  <c:v>121.453992356567</c:v>
                </c:pt>
                <c:pt idx="904">
                  <c:v>121.45363865232</c:v>
                </c:pt>
                <c:pt idx="905">
                  <c:v>121.453847982555</c:v>
                </c:pt>
                <c:pt idx="906">
                  <c:v>121.453877527262</c:v>
                </c:pt>
                <c:pt idx="907">
                  <c:v>121.453973910001</c:v>
                </c:pt>
                <c:pt idx="908">
                  <c:v>121.454318318432</c:v>
                </c:pt>
                <c:pt idx="909">
                  <c:v>121.453960757058</c:v>
                </c:pt>
                <c:pt idx="910">
                  <c:v>121.454105164264</c:v>
                </c:pt>
                <c:pt idx="911">
                  <c:v>121.453916735537</c:v>
                </c:pt>
                <c:pt idx="912">
                  <c:v>121.454005795435</c:v>
                </c:pt>
                <c:pt idx="913">
                  <c:v>121.453994224255</c:v>
                </c:pt>
                <c:pt idx="914">
                  <c:v>121.454077909373</c:v>
                </c:pt>
                <c:pt idx="915">
                  <c:v>121.454066099275</c:v>
                </c:pt>
                <c:pt idx="916">
                  <c:v>121.454007514086</c:v>
                </c:pt>
                <c:pt idx="917">
                  <c:v>121.454042088927</c:v>
                </c:pt>
                <c:pt idx="918">
                  <c:v>121.454056723847</c:v>
                </c:pt>
                <c:pt idx="919">
                  <c:v>121.45417642945</c:v>
                </c:pt>
                <c:pt idx="920">
                  <c:v>121.454122532952</c:v>
                </c:pt>
                <c:pt idx="921">
                  <c:v>121.454265372057</c:v>
                </c:pt>
                <c:pt idx="922">
                  <c:v>121.454186364144</c:v>
                </c:pt>
                <c:pt idx="923">
                  <c:v>121.45410775934</c:v>
                </c:pt>
                <c:pt idx="924">
                  <c:v>121.454180405297</c:v>
                </c:pt>
                <c:pt idx="925">
                  <c:v>121.454242773993</c:v>
                </c:pt>
                <c:pt idx="926">
                  <c:v>121.454281837983</c:v>
                </c:pt>
                <c:pt idx="927">
                  <c:v>121.454115927811</c:v>
                </c:pt>
                <c:pt idx="928">
                  <c:v>121.454237683695</c:v>
                </c:pt>
                <c:pt idx="929">
                  <c:v>121.454301763403</c:v>
                </c:pt>
                <c:pt idx="930">
                  <c:v>121.454170428947</c:v>
                </c:pt>
                <c:pt idx="931">
                  <c:v>121.454332223151</c:v>
                </c:pt>
                <c:pt idx="932">
                  <c:v>121.454368362594</c:v>
                </c:pt>
                <c:pt idx="933">
                  <c:v>121.454523575855</c:v>
                </c:pt>
                <c:pt idx="934">
                  <c:v>121.454351239812</c:v>
                </c:pt>
                <c:pt idx="935">
                  <c:v>121.454250026027</c:v>
                </c:pt>
                <c:pt idx="936">
                  <c:v>121.454356484272</c:v>
                </c:pt>
                <c:pt idx="937">
                  <c:v>121.454342292437</c:v>
                </c:pt>
                <c:pt idx="938">
                  <c:v>121.454343417426</c:v>
                </c:pt>
                <c:pt idx="939">
                  <c:v>121.454285519144</c:v>
                </c:pt>
                <c:pt idx="940">
                  <c:v>121.454327046507</c:v>
                </c:pt>
                <c:pt idx="941">
                  <c:v>121.454293360038</c:v>
                </c:pt>
                <c:pt idx="942">
                  <c:v>121.454426741701</c:v>
                </c:pt>
                <c:pt idx="943">
                  <c:v>121.45431855809</c:v>
                </c:pt>
                <c:pt idx="944">
                  <c:v>121.454404266769</c:v>
                </c:pt>
                <c:pt idx="945">
                  <c:v>121.454417109693</c:v>
                </c:pt>
                <c:pt idx="946">
                  <c:v>121.454455200015</c:v>
                </c:pt>
                <c:pt idx="947">
                  <c:v>121.454443502442</c:v>
                </c:pt>
                <c:pt idx="948">
                  <c:v>121.454459005373</c:v>
                </c:pt>
                <c:pt idx="949">
                  <c:v>121.454411729415</c:v>
                </c:pt>
                <c:pt idx="950">
                  <c:v>121.454382631038</c:v>
                </c:pt>
                <c:pt idx="951">
                  <c:v>121.454429671867</c:v>
                </c:pt>
                <c:pt idx="952">
                  <c:v>121.454337961606</c:v>
                </c:pt>
                <c:pt idx="953">
                  <c:v>121.454401319519</c:v>
                </c:pt>
                <c:pt idx="954">
                  <c:v>121.454396846892</c:v>
                </c:pt>
                <c:pt idx="955">
                  <c:v>121.454383018703</c:v>
                </c:pt>
                <c:pt idx="956">
                  <c:v>121.454328841785</c:v>
                </c:pt>
                <c:pt idx="957">
                  <c:v>121.454352755407</c:v>
                </c:pt>
                <c:pt idx="958">
                  <c:v>121.454352438093</c:v>
                </c:pt>
                <c:pt idx="959">
                  <c:v>121.454298050204</c:v>
                </c:pt>
                <c:pt idx="960">
                  <c:v>121.454289552386</c:v>
                </c:pt>
                <c:pt idx="961">
                  <c:v>121.454250102048</c:v>
                </c:pt>
                <c:pt idx="962">
                  <c:v>121.454235110499</c:v>
                </c:pt>
                <c:pt idx="963">
                  <c:v>121.454226409152</c:v>
                </c:pt>
                <c:pt idx="964">
                  <c:v>121.45424255817</c:v>
                </c:pt>
                <c:pt idx="965">
                  <c:v>121.454241219987</c:v>
                </c:pt>
                <c:pt idx="966">
                  <c:v>121.454238130229</c:v>
                </c:pt>
                <c:pt idx="967">
                  <c:v>121.45419294606</c:v>
                </c:pt>
                <c:pt idx="968">
                  <c:v>121.454216683986</c:v>
                </c:pt>
                <c:pt idx="969">
                  <c:v>121.454130815018</c:v>
                </c:pt>
                <c:pt idx="970">
                  <c:v>121.454140182924</c:v>
                </c:pt>
                <c:pt idx="971">
                  <c:v>121.454135461181</c:v>
                </c:pt>
                <c:pt idx="972">
                  <c:v>121.454154691603</c:v>
                </c:pt>
                <c:pt idx="973">
                  <c:v>121.454045990728</c:v>
                </c:pt>
                <c:pt idx="974">
                  <c:v>121.454117223896</c:v>
                </c:pt>
                <c:pt idx="975">
                  <c:v>121.454103653927</c:v>
                </c:pt>
                <c:pt idx="976">
                  <c:v>121.454093537324</c:v>
                </c:pt>
                <c:pt idx="977">
                  <c:v>121.454090525489</c:v>
                </c:pt>
                <c:pt idx="978">
                  <c:v>121.454057103866</c:v>
                </c:pt>
                <c:pt idx="979">
                  <c:v>121.454071999208</c:v>
                </c:pt>
                <c:pt idx="980">
                  <c:v>121.4540770871</c:v>
                </c:pt>
                <c:pt idx="981">
                  <c:v>121.454133840005</c:v>
                </c:pt>
                <c:pt idx="982">
                  <c:v>121.454158732976</c:v>
                </c:pt>
                <c:pt idx="983">
                  <c:v>121.454169819096</c:v>
                </c:pt>
                <c:pt idx="984">
                  <c:v>121.454168403834</c:v>
                </c:pt>
                <c:pt idx="985">
                  <c:v>121.454201954885</c:v>
                </c:pt>
                <c:pt idx="986">
                  <c:v>121.45415059333</c:v>
                </c:pt>
                <c:pt idx="987">
                  <c:v>121.454195164979</c:v>
                </c:pt>
                <c:pt idx="988">
                  <c:v>121.454165407623</c:v>
                </c:pt>
                <c:pt idx="989">
                  <c:v>121.454135079875</c:v>
                </c:pt>
                <c:pt idx="990">
                  <c:v>121.454160077908</c:v>
                </c:pt>
                <c:pt idx="991">
                  <c:v>121.45419093892</c:v>
                </c:pt>
                <c:pt idx="992">
                  <c:v>121.454209346583</c:v>
                </c:pt>
                <c:pt idx="993">
                  <c:v>121.454199549889</c:v>
                </c:pt>
                <c:pt idx="994">
                  <c:v>121.4542333538</c:v>
                </c:pt>
                <c:pt idx="995">
                  <c:v>121.454264627728</c:v>
                </c:pt>
                <c:pt idx="996">
                  <c:v>121.454167967949</c:v>
                </c:pt>
                <c:pt idx="997">
                  <c:v>121.454117682187</c:v>
                </c:pt>
                <c:pt idx="998">
                  <c:v>121.454126630576</c:v>
                </c:pt>
                <c:pt idx="999">
                  <c:v>121.454168256128</c:v>
                </c:pt>
                <c:pt idx="1000">
                  <c:v>121.454112645246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10.5671699979798</c:v>
                </c:pt>
                <c:pt idx="2">
                  <c:v>13.5958365294455</c:v>
                </c:pt>
                <c:pt idx="3">
                  <c:v>14.4566768023636</c:v>
                </c:pt>
                <c:pt idx="4">
                  <c:v>14.6834502827563</c:v>
                </c:pt>
                <c:pt idx="5">
                  <c:v>14.8047188034055</c:v>
                </c:pt>
                <c:pt idx="6">
                  <c:v>15.0374119971867</c:v>
                </c:pt>
                <c:pt idx="7">
                  <c:v>15.4936061057791</c:v>
                </c:pt>
                <c:pt idx="8">
                  <c:v>16.2463022122318</c:v>
                </c:pt>
                <c:pt idx="9">
                  <c:v>17.355710715328</c:v>
                </c:pt>
                <c:pt idx="10">
                  <c:v>18.8820662210898</c:v>
                </c:pt>
                <c:pt idx="11">
                  <c:v>21.3790541993985</c:v>
                </c:pt>
                <c:pt idx="12">
                  <c:v>24.4556833603648</c:v>
                </c:pt>
                <c:pt idx="13">
                  <c:v>28.4293951145165</c:v>
                </c:pt>
                <c:pt idx="14">
                  <c:v>11.1816717585725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10.8318902273835</c:v>
                </c:pt>
                <c:pt idx="2">
                  <c:v>5.08641749658734</c:v>
                </c:pt>
                <c:pt idx="3">
                  <c:v>3.40354039247661</c:v>
                </c:pt>
                <c:pt idx="4">
                  <c:v>2.62347200577249</c:v>
                </c:pt>
                <c:pt idx="5">
                  <c:v>2.30584011058232</c:v>
                </c:pt>
                <c:pt idx="6">
                  <c:v>2.20361278654213</c:v>
                </c:pt>
                <c:pt idx="7">
                  <c:v>2.23016186699311</c:v>
                </c:pt>
                <c:pt idx="8">
                  <c:v>2.35105864737183</c:v>
                </c:pt>
                <c:pt idx="9">
                  <c:v>2.55373391130191</c:v>
                </c:pt>
                <c:pt idx="10">
                  <c:v>2.83703886368772</c:v>
                </c:pt>
                <c:pt idx="11">
                  <c:v>4.55663810962434</c:v>
                </c:pt>
                <c:pt idx="12">
                  <c:v>5.13977625726834</c:v>
                </c:pt>
                <c:pt idx="13">
                  <c:v>6.08265557180919</c:v>
                </c:pt>
                <c:pt idx="14">
                  <c:v>2.79224452385038</c:v>
                </c:pt>
                <c:pt idx="15">
                  <c:v>0.988679844979808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0.264720229403782</c:v>
                </c:pt>
                <c:pt idx="2">
                  <c:v>2.05775096512162</c:v>
                </c:pt>
                <c:pt idx="3">
                  <c:v>2.54270011955852</c:v>
                </c:pt>
                <c:pt idx="4">
                  <c:v>2.39669852537973</c:v>
                </c:pt>
                <c:pt idx="5">
                  <c:v>2.18457158993312</c:v>
                </c:pt>
                <c:pt idx="6">
                  <c:v>1.97091959276091</c:v>
                </c:pt>
                <c:pt idx="7">
                  <c:v>1.77396775840075</c:v>
                </c:pt>
                <c:pt idx="8">
                  <c:v>1.59836254091911</c:v>
                </c:pt>
                <c:pt idx="9">
                  <c:v>1.44432540820578</c:v>
                </c:pt>
                <c:pt idx="10">
                  <c:v>1.31068335792584</c:v>
                </c:pt>
                <c:pt idx="11">
                  <c:v>2.05965013131564</c:v>
                </c:pt>
                <c:pt idx="12">
                  <c:v>2.06314709630207</c:v>
                </c:pt>
                <c:pt idx="13">
                  <c:v>2.10894381765746</c:v>
                </c:pt>
                <c:pt idx="14">
                  <c:v>20.0399678797944</c:v>
                </c:pt>
                <c:pt idx="15">
                  <c:v>12.1703516035524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19.8060066222115</c:v>
                </c:pt>
                <c:pt idx="2">
                  <c:v>21.5138527441804</c:v>
                </c:pt>
                <c:pt idx="3">
                  <c:v>20.7560109011145</c:v>
                </c:pt>
                <c:pt idx="4">
                  <c:v>19.6578817695311</c:v>
                </c:pt>
                <c:pt idx="5">
                  <c:v>18.6569325653582</c:v>
                </c:pt>
                <c:pt idx="6">
                  <c:v>17.9094657867413</c:v>
                </c:pt>
                <c:pt idx="7">
                  <c:v>17.4837266413639</c:v>
                </c:pt>
                <c:pt idx="8">
                  <c:v>17.4186491855075</c:v>
                </c:pt>
                <c:pt idx="9">
                  <c:v>17.7461008730214</c:v>
                </c:pt>
                <c:pt idx="10">
                  <c:v>18.5011000562968</c:v>
                </c:pt>
                <c:pt idx="11">
                  <c:v>19.8321488513547</c:v>
                </c:pt>
                <c:pt idx="12">
                  <c:v>21.6821189631473</c:v>
                </c:pt>
                <c:pt idx="13">
                  <c:v>24.2930632252513</c:v>
                </c:pt>
                <c:pt idx="14">
                  <c:v>6.21429247802193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21.0724189551982</c:v>
                </c:pt>
                <c:pt idx="2">
                  <c:v>4.93823488711097</c:v>
                </c:pt>
                <c:pt idx="3">
                  <c:v>3.24779622166026</c:v>
                </c:pt>
                <c:pt idx="4">
                  <c:v>2.45265394694388</c:v>
                </c:pt>
                <c:pt idx="5">
                  <c:v>2.11473311404666</c:v>
                </c:pt>
                <c:pt idx="6">
                  <c:v>1.98685297064077</c:v>
                </c:pt>
                <c:pt idx="7">
                  <c:v>1.98184552693468</c:v>
                </c:pt>
                <c:pt idx="8">
                  <c:v>2.0644262062642</c:v>
                </c:pt>
                <c:pt idx="9">
                  <c:v>2.22084486280877</c:v>
                </c:pt>
                <c:pt idx="10">
                  <c:v>2.448380144613</c:v>
                </c:pt>
                <c:pt idx="11">
                  <c:v>3.93859071023072</c:v>
                </c:pt>
                <c:pt idx="12">
                  <c:v>4.39415975095086</c:v>
                </c:pt>
                <c:pt idx="13">
                  <c:v>5.15367702563057</c:v>
                </c:pt>
                <c:pt idx="14">
                  <c:v>2.2548240532811</c:v>
                </c:pt>
                <c:pt idx="15">
                  <c:v>0.203988846165651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1.26641233298673</c:v>
                </c:pt>
                <c:pt idx="2">
                  <c:v>3.23038876514208</c:v>
                </c:pt>
                <c:pt idx="3">
                  <c:v>4.00563806472612</c:v>
                </c:pt>
                <c:pt idx="4">
                  <c:v>3.55078307852723</c:v>
                </c:pt>
                <c:pt idx="5">
                  <c:v>3.11568231821961</c:v>
                </c:pt>
                <c:pt idx="6">
                  <c:v>2.7343197492577</c:v>
                </c:pt>
                <c:pt idx="7">
                  <c:v>2.40758467231205</c:v>
                </c:pt>
                <c:pt idx="8">
                  <c:v>2.12950366212058</c:v>
                </c:pt>
                <c:pt idx="9">
                  <c:v>1.89339317529492</c:v>
                </c:pt>
                <c:pt idx="10">
                  <c:v>1.69338096133756</c:v>
                </c:pt>
                <c:pt idx="11">
                  <c:v>2.60754191517285</c:v>
                </c:pt>
                <c:pt idx="12">
                  <c:v>2.54418963915826</c:v>
                </c:pt>
                <c:pt idx="13">
                  <c:v>2.54273276352656</c:v>
                </c:pt>
                <c:pt idx="14">
                  <c:v>20.3335948005104</c:v>
                </c:pt>
                <c:pt idx="15">
                  <c:v>6.41828132418757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18.2986488653548</c:v>
                </c:pt>
                <c:pt idx="2">
                  <c:v>14.6650997665733</c:v>
                </c:pt>
                <c:pt idx="3">
                  <c:v>13.422062584612</c:v>
                </c:pt>
                <c:pt idx="4">
                  <c:v>12.0137324341697</c:v>
                </c:pt>
                <c:pt idx="5">
                  <c:v>10.6048202101796</c:v>
                </c:pt>
                <c:pt idx="6">
                  <c:v>9.25722818066033</c:v>
                </c:pt>
                <c:pt idx="7">
                  <c:v>7.99164835895031</c:v>
                </c:pt>
                <c:pt idx="8">
                  <c:v>6.81056582446329</c:v>
                </c:pt>
                <c:pt idx="9">
                  <c:v>5.7078441692197</c:v>
                </c:pt>
                <c:pt idx="10">
                  <c:v>4.04340245968955</c:v>
                </c:pt>
                <c:pt idx="11">
                  <c:v>2.15702168171044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18.6660186399669</c:v>
                </c:pt>
                <c:pt idx="2">
                  <c:v>2.39890264069102</c:v>
                </c:pt>
                <c:pt idx="3">
                  <c:v>1.52159917363737</c:v>
                </c:pt>
                <c:pt idx="4">
                  <c:v>1.07309218593307</c:v>
                </c:pt>
                <c:pt idx="5">
                  <c:v>0.805389707096163</c:v>
                </c:pt>
                <c:pt idx="6">
                  <c:v>0.628381406765877</c:v>
                </c:pt>
                <c:pt idx="7">
                  <c:v>0.502117722560381</c:v>
                </c:pt>
                <c:pt idx="8">
                  <c:v>0.40641177706591</c:v>
                </c:pt>
                <c:pt idx="9">
                  <c:v>0.329970896415291</c:v>
                </c:pt>
                <c:pt idx="10">
                  <c:v>0.569883763897467</c:v>
                </c:pt>
                <c:pt idx="11">
                  <c:v>0.330129214463263</c:v>
                </c:pt>
                <c:pt idx="12">
                  <c:v>0.0902199435736227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0.36736977461215</c:v>
                </c:pt>
                <c:pt idx="2">
                  <c:v>6.03245173947255</c:v>
                </c:pt>
                <c:pt idx="3">
                  <c:v>2.76463635559863</c:v>
                </c:pt>
                <c:pt idx="4">
                  <c:v>2.48142233637533</c:v>
                </c:pt>
                <c:pt idx="5">
                  <c:v>2.21430193108626</c:v>
                </c:pt>
                <c:pt idx="6">
                  <c:v>1.97597343628519</c:v>
                </c:pt>
                <c:pt idx="7">
                  <c:v>1.7676975442704</c:v>
                </c:pt>
                <c:pt idx="8">
                  <c:v>1.58749431155294</c:v>
                </c:pt>
                <c:pt idx="9">
                  <c:v>1.43269255165888</c:v>
                </c:pt>
                <c:pt idx="10">
                  <c:v>2.23432547342761</c:v>
                </c:pt>
                <c:pt idx="11">
                  <c:v>2.21650999244238</c:v>
                </c:pt>
                <c:pt idx="12">
                  <c:v>2.24724162528406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6042750.66564499</v>
      </c>
      <c r="C2">
        <v>0</v>
      </c>
      <c r="D2">
        <v>1334611.71065517</v>
      </c>
      <c r="E2">
        <v>3035177.10626319</v>
      </c>
      <c r="F2">
        <v>682979.921860633</v>
      </c>
      <c r="G2">
        <v>989981.926865997</v>
      </c>
    </row>
    <row r="3" spans="1:7">
      <c r="A3">
        <v>1</v>
      </c>
      <c r="B3">
        <v>18272316.2386559</v>
      </c>
      <c r="C3">
        <v>449011.495488701</v>
      </c>
      <c r="D3">
        <v>4517569.56735572</v>
      </c>
      <c r="E3">
        <v>3035177.10626319</v>
      </c>
      <c r="F3">
        <v>6829799.21860633</v>
      </c>
      <c r="G3">
        <v>3440758.85094202</v>
      </c>
    </row>
    <row r="4" spans="1:7">
      <c r="A4">
        <v>2</v>
      </c>
      <c r="B4">
        <v>17401709.440056</v>
      </c>
      <c r="C4">
        <v>449330.105936877</v>
      </c>
      <c r="D4">
        <v>4202155.9289621</v>
      </c>
      <c r="E4">
        <v>3035177.10626319</v>
      </c>
      <c r="F4">
        <v>6433948.62539799</v>
      </c>
      <c r="G4">
        <v>3281097.67349587</v>
      </c>
    </row>
    <row r="5" spans="1:7">
      <c r="A5">
        <v>3</v>
      </c>
      <c r="B5">
        <v>16735585.3261621</v>
      </c>
      <c r="C5">
        <v>448620.127050541</v>
      </c>
      <c r="D5">
        <v>3985053.97525964</v>
      </c>
      <c r="E5">
        <v>3035177.10626319</v>
      </c>
      <c r="F5">
        <v>6104666.0429089</v>
      </c>
      <c r="G5">
        <v>3162068.07467979</v>
      </c>
    </row>
    <row r="6" spans="1:7">
      <c r="A6">
        <v>4</v>
      </c>
      <c r="B6">
        <v>16544098.8893323</v>
      </c>
      <c r="C6">
        <v>451148.791273566</v>
      </c>
      <c r="D6">
        <v>3922227.19529875</v>
      </c>
      <c r="E6">
        <v>3035177.10626319</v>
      </c>
      <c r="F6">
        <v>6011343.37154928</v>
      </c>
      <c r="G6">
        <v>3124202.42494756</v>
      </c>
    </row>
    <row r="7" spans="1:7">
      <c r="A7">
        <v>5</v>
      </c>
      <c r="B7">
        <v>16214076.9844729</v>
      </c>
      <c r="C7">
        <v>453489.725139903</v>
      </c>
      <c r="D7">
        <v>3823280.66754802</v>
      </c>
      <c r="E7">
        <v>3035177.10626319</v>
      </c>
      <c r="F7">
        <v>5838140.0052754</v>
      </c>
      <c r="G7">
        <v>3063989.48024636</v>
      </c>
    </row>
    <row r="8" spans="1:7">
      <c r="A8">
        <v>6</v>
      </c>
      <c r="B8">
        <v>16049384.4186935</v>
      </c>
      <c r="C8">
        <v>455992.07579171</v>
      </c>
      <c r="D8">
        <v>3777789.07861735</v>
      </c>
      <c r="E8">
        <v>3035177.10626319</v>
      </c>
      <c r="F8">
        <v>5751451.61237278</v>
      </c>
      <c r="G8">
        <v>3028974.54564845</v>
      </c>
    </row>
    <row r="9" spans="1:7">
      <c r="A9">
        <v>7</v>
      </c>
      <c r="B9">
        <v>15737662.2592419</v>
      </c>
      <c r="C9">
        <v>458201.74292444</v>
      </c>
      <c r="D9">
        <v>3691491.46791984</v>
      </c>
      <c r="E9">
        <v>3035177.10626319</v>
      </c>
      <c r="F9">
        <v>5584281.35038775</v>
      </c>
      <c r="G9">
        <v>2968510.59174667</v>
      </c>
    </row>
    <row r="10" spans="1:7">
      <c r="A10">
        <v>8</v>
      </c>
      <c r="B10">
        <v>15584054.2398477</v>
      </c>
      <c r="C10">
        <v>460534.195845999</v>
      </c>
      <c r="D10">
        <v>3654030.21198455</v>
      </c>
      <c r="E10">
        <v>3035177.10626319</v>
      </c>
      <c r="F10">
        <v>5500251.02023299</v>
      </c>
      <c r="G10">
        <v>2934061.70552092</v>
      </c>
    </row>
    <row r="11" spans="1:7">
      <c r="A11">
        <v>9</v>
      </c>
      <c r="B11">
        <v>15280284.5389924</v>
      </c>
      <c r="C11">
        <v>462525.486115016</v>
      </c>
      <c r="D11">
        <v>3574093.67549545</v>
      </c>
      <c r="E11">
        <v>3035177.10626319</v>
      </c>
      <c r="F11">
        <v>5335903.6607174</v>
      </c>
      <c r="G11">
        <v>2872584.61040138</v>
      </c>
    </row>
    <row r="12" spans="1:7">
      <c r="A12">
        <v>10</v>
      </c>
      <c r="B12">
        <v>15132661.3382661</v>
      </c>
      <c r="C12">
        <v>464637.585181135</v>
      </c>
      <c r="D12">
        <v>3541340.12967105</v>
      </c>
      <c r="E12">
        <v>3035177.10626319</v>
      </c>
      <c r="F12">
        <v>5253273.37883895</v>
      </c>
      <c r="G12">
        <v>2838233.13831182</v>
      </c>
    </row>
    <row r="13" spans="1:7">
      <c r="A13">
        <v>11</v>
      </c>
      <c r="B13">
        <v>14833433.9558483</v>
      </c>
      <c r="C13">
        <v>466379.781510201</v>
      </c>
      <c r="D13">
        <v>3465457.39838062</v>
      </c>
      <c r="E13">
        <v>3035177.10626319</v>
      </c>
      <c r="F13">
        <v>5090533.35177977</v>
      </c>
      <c r="G13">
        <v>2775886.31791455</v>
      </c>
    </row>
    <row r="14" spans="1:7">
      <c r="A14">
        <v>12</v>
      </c>
      <c r="B14">
        <v>14689466.8577895</v>
      </c>
      <c r="C14">
        <v>468248.425032141</v>
      </c>
      <c r="D14">
        <v>3435781.05224533</v>
      </c>
      <c r="E14">
        <v>3035177.10626319</v>
      </c>
      <c r="F14">
        <v>5008730.62989827</v>
      </c>
      <c r="G14">
        <v>2741529.64435057</v>
      </c>
    </row>
    <row r="15" spans="1:7">
      <c r="A15">
        <v>13</v>
      </c>
      <c r="B15">
        <v>14393093.8883744</v>
      </c>
      <c r="C15">
        <v>469728.393863327</v>
      </c>
      <c r="D15">
        <v>3362646.23594545</v>
      </c>
      <c r="E15">
        <v>3035177.10626319</v>
      </c>
      <c r="F15">
        <v>4846975.9836979</v>
      </c>
      <c r="G15">
        <v>2678566.16860451</v>
      </c>
    </row>
    <row r="16" spans="1:7">
      <c r="A16">
        <v>14</v>
      </c>
      <c r="B16">
        <v>14251522.7449211</v>
      </c>
      <c r="C16">
        <v>471341.525750336</v>
      </c>
      <c r="D16">
        <v>3335116.9708578</v>
      </c>
      <c r="E16">
        <v>3035177.10626319</v>
      </c>
      <c r="F16">
        <v>4765682.43494044</v>
      </c>
      <c r="G16">
        <v>2644204.70710934</v>
      </c>
    </row>
    <row r="17" spans="1:7">
      <c r="A17">
        <v>15</v>
      </c>
      <c r="B17">
        <v>13957033.360727</v>
      </c>
      <c r="C17">
        <v>472553.304689083</v>
      </c>
      <c r="D17">
        <v>3263900.39126828</v>
      </c>
      <c r="E17">
        <v>3035177.10626319</v>
      </c>
      <c r="F17">
        <v>4604534.79865691</v>
      </c>
      <c r="G17">
        <v>2580867.75984953</v>
      </c>
    </row>
    <row r="18" spans="1:7">
      <c r="A18">
        <v>16</v>
      </c>
      <c r="B18">
        <v>13817202.9674841</v>
      </c>
      <c r="C18">
        <v>473904.155833076</v>
      </c>
      <c r="D18">
        <v>3238037.17497999</v>
      </c>
      <c r="E18">
        <v>3035177.10626319</v>
      </c>
      <c r="F18">
        <v>4523547.1771912</v>
      </c>
      <c r="G18">
        <v>2546537.35321661</v>
      </c>
    </row>
    <row r="19" spans="1:7">
      <c r="A19">
        <v>17</v>
      </c>
      <c r="B19">
        <v>13524383.4108686</v>
      </c>
      <c r="C19">
        <v>474845.234195672</v>
      </c>
      <c r="D19">
        <v>3168567.10689978</v>
      </c>
      <c r="E19">
        <v>3035177.10626319</v>
      </c>
      <c r="F19">
        <v>4362746.01206893</v>
      </c>
      <c r="G19">
        <v>2483047.95144102</v>
      </c>
    </row>
    <row r="20" spans="1:7">
      <c r="A20">
        <v>18</v>
      </c>
      <c r="B20">
        <v>13385876.3122163</v>
      </c>
      <c r="C20">
        <v>475929.847107451</v>
      </c>
      <c r="D20">
        <v>3144050.13245316</v>
      </c>
      <c r="E20">
        <v>3035177.10626319</v>
      </c>
      <c r="F20">
        <v>4281919.0773423</v>
      </c>
      <c r="G20">
        <v>2448800.14905023</v>
      </c>
    </row>
    <row r="21" spans="1:7">
      <c r="A21">
        <v>19</v>
      </c>
      <c r="B21">
        <v>13094634.9771798</v>
      </c>
      <c r="C21">
        <v>476599.619690889</v>
      </c>
      <c r="D21">
        <v>3076226.82226169</v>
      </c>
      <c r="E21">
        <v>3035177.10626319</v>
      </c>
      <c r="F21">
        <v>4121265.18209578</v>
      </c>
      <c r="G21">
        <v>2385366.24686825</v>
      </c>
    </row>
    <row r="22" spans="1:7">
      <c r="A22">
        <v>20</v>
      </c>
      <c r="B22">
        <v>12957200.2198973</v>
      </c>
      <c r="C22">
        <v>477415.641713255</v>
      </c>
      <c r="D22">
        <v>3052860.23043418</v>
      </c>
      <c r="E22">
        <v>3035177.10626319</v>
      </c>
      <c r="F22">
        <v>4040483.64599196</v>
      </c>
      <c r="G22">
        <v>2351263.59549469</v>
      </c>
    </row>
    <row r="23" spans="1:7">
      <c r="A23">
        <v>21</v>
      </c>
      <c r="B23">
        <v>12667651.0916064</v>
      </c>
      <c r="C23">
        <v>477814.734783585</v>
      </c>
      <c r="D23">
        <v>2986755.97124969</v>
      </c>
      <c r="E23">
        <v>3035177.10626319</v>
      </c>
      <c r="F23">
        <v>3879809.0489996</v>
      </c>
      <c r="G23">
        <v>2288094.23031034</v>
      </c>
    </row>
    <row r="24" spans="1:7">
      <c r="A24">
        <v>22</v>
      </c>
      <c r="B24">
        <v>12531755.2206043</v>
      </c>
      <c r="C24">
        <v>478370.098623545</v>
      </c>
      <c r="D24">
        <v>2964863.61114724</v>
      </c>
      <c r="E24">
        <v>3035177.10626319</v>
      </c>
      <c r="F24">
        <v>3800964.53540154</v>
      </c>
      <c r="G24">
        <v>2252379.86916883</v>
      </c>
    </row>
    <row r="25" spans="1:7">
      <c r="A25">
        <v>23</v>
      </c>
      <c r="B25">
        <v>12245669.9815292</v>
      </c>
      <c r="C25">
        <v>478515.83960045</v>
      </c>
      <c r="D25">
        <v>2901754.25693951</v>
      </c>
      <c r="E25">
        <v>3035177.10626319</v>
      </c>
      <c r="F25">
        <v>3643884.13781814</v>
      </c>
      <c r="G25">
        <v>2186338.64090789</v>
      </c>
    </row>
    <row r="26" spans="1:7">
      <c r="A26">
        <v>24</v>
      </c>
      <c r="B26">
        <v>12111284.8454947</v>
      </c>
      <c r="C26">
        <v>478805.248965161</v>
      </c>
      <c r="D26">
        <v>2881287.33843519</v>
      </c>
      <c r="E26">
        <v>3035177.10626319</v>
      </c>
      <c r="F26">
        <v>3567436.88809355</v>
      </c>
      <c r="G26">
        <v>2148578.26373763</v>
      </c>
    </row>
    <row r="27" spans="1:7">
      <c r="A27">
        <v>25</v>
      </c>
      <c r="B27">
        <v>11830163.4564768</v>
      </c>
      <c r="C27">
        <v>478705.613386203</v>
      </c>
      <c r="D27">
        <v>2822165.01217999</v>
      </c>
      <c r="E27">
        <v>3035177.10626319</v>
      </c>
      <c r="F27">
        <v>3414899.60930316</v>
      </c>
      <c r="G27">
        <v>2079216.11534423</v>
      </c>
    </row>
    <row r="28" spans="1:7">
      <c r="A28">
        <v>26</v>
      </c>
      <c r="B28">
        <v>11175192.0279307</v>
      </c>
      <c r="C28">
        <v>489258.978664653</v>
      </c>
      <c r="D28">
        <v>2628847.72853709</v>
      </c>
      <c r="E28">
        <v>3035177.10626319</v>
      </c>
      <c r="F28">
        <v>3075371.28708853</v>
      </c>
      <c r="G28">
        <v>1946536.92737727</v>
      </c>
    </row>
    <row r="29" spans="1:7">
      <c r="A29">
        <v>27</v>
      </c>
      <c r="B29">
        <v>10883911.030762</v>
      </c>
      <c r="C29">
        <v>496816.714451552</v>
      </c>
      <c r="D29">
        <v>2553086.70615252</v>
      </c>
      <c r="E29">
        <v>3035177.10626319</v>
      </c>
      <c r="F29">
        <v>2917303.42355476</v>
      </c>
      <c r="G29">
        <v>1881527.08034002</v>
      </c>
    </row>
    <row r="30" spans="1:7">
      <c r="A30">
        <v>28</v>
      </c>
      <c r="B30">
        <v>10646016.5436624</v>
      </c>
      <c r="C30">
        <v>503947.494197408</v>
      </c>
      <c r="D30">
        <v>2497096.38084886</v>
      </c>
      <c r="E30">
        <v>3035177.10626319</v>
      </c>
      <c r="F30">
        <v>2781419.96918783</v>
      </c>
      <c r="G30">
        <v>1828375.59316515</v>
      </c>
    </row>
    <row r="31" spans="1:7">
      <c r="A31">
        <v>29</v>
      </c>
      <c r="B31">
        <v>10596173.0184328</v>
      </c>
      <c r="C31">
        <v>504488.750818669</v>
      </c>
      <c r="D31">
        <v>2480176.60671182</v>
      </c>
      <c r="E31">
        <v>3035177.10626319</v>
      </c>
      <c r="F31">
        <v>2757393.50149775</v>
      </c>
      <c r="G31">
        <v>1818937.05314134</v>
      </c>
    </row>
    <row r="32" spans="1:7">
      <c r="A32">
        <v>30</v>
      </c>
      <c r="B32">
        <v>10596092.2414804</v>
      </c>
      <c r="C32">
        <v>505030.497153661</v>
      </c>
      <c r="D32">
        <v>2480570.38794007</v>
      </c>
      <c r="E32">
        <v>3035177.10626319</v>
      </c>
      <c r="F32">
        <v>2757074.4538692</v>
      </c>
      <c r="G32">
        <v>1818239.79625432</v>
      </c>
    </row>
    <row r="33" spans="1:7">
      <c r="A33">
        <v>31</v>
      </c>
      <c r="B33">
        <v>10474664.6692764</v>
      </c>
      <c r="C33">
        <v>507746.697768282</v>
      </c>
      <c r="D33">
        <v>2446800.23266607</v>
      </c>
      <c r="E33">
        <v>3035177.10626319</v>
      </c>
      <c r="F33">
        <v>2694070.3814164</v>
      </c>
      <c r="G33">
        <v>1790870.2511625</v>
      </c>
    </row>
    <row r="34" spans="1:7">
      <c r="A34">
        <v>32</v>
      </c>
      <c r="B34">
        <v>10473356.4337229</v>
      </c>
      <c r="C34">
        <v>508231.623963667</v>
      </c>
      <c r="D34">
        <v>2446911.07852233</v>
      </c>
      <c r="E34">
        <v>3035177.10626319</v>
      </c>
      <c r="F34">
        <v>2693042.85507494</v>
      </c>
      <c r="G34">
        <v>1789993.76989877</v>
      </c>
    </row>
    <row r="35" spans="1:7">
      <c r="A35">
        <v>33</v>
      </c>
      <c r="B35">
        <v>10352182.1720596</v>
      </c>
      <c r="C35">
        <v>511035.472010219</v>
      </c>
      <c r="D35">
        <v>2410945.22702904</v>
      </c>
      <c r="E35">
        <v>3035177.10626319</v>
      </c>
      <c r="F35">
        <v>2630873.68897083</v>
      </c>
      <c r="G35">
        <v>1764150.67778628</v>
      </c>
    </row>
    <row r="36" spans="1:7">
      <c r="A36">
        <v>34</v>
      </c>
      <c r="B36">
        <v>10349997.9981115</v>
      </c>
      <c r="C36">
        <v>511464.294907488</v>
      </c>
      <c r="D36">
        <v>2410902.84320927</v>
      </c>
      <c r="E36">
        <v>3035177.10626319</v>
      </c>
      <c r="F36">
        <v>2629307.76577262</v>
      </c>
      <c r="G36">
        <v>1763145.9879589</v>
      </c>
    </row>
    <row r="37" spans="1:7">
      <c r="A37">
        <v>35</v>
      </c>
      <c r="B37">
        <v>10225978.780176</v>
      </c>
      <c r="C37">
        <v>514614.585077571</v>
      </c>
      <c r="D37">
        <v>2373228.12946607</v>
      </c>
      <c r="E37">
        <v>3035177.10626319</v>
      </c>
      <c r="F37">
        <v>2565463.29900713</v>
      </c>
      <c r="G37">
        <v>1737495.66036204</v>
      </c>
    </row>
    <row r="38" spans="1:7">
      <c r="A38">
        <v>36</v>
      </c>
      <c r="B38">
        <v>10223125.1160965</v>
      </c>
      <c r="C38">
        <v>514982.569568657</v>
      </c>
      <c r="D38">
        <v>2373069.31175703</v>
      </c>
      <c r="E38">
        <v>3035177.10626319</v>
      </c>
      <c r="F38">
        <v>2563504.11273598</v>
      </c>
      <c r="G38">
        <v>1736392.01577161</v>
      </c>
    </row>
    <row r="39" spans="1:7">
      <c r="A39">
        <v>37</v>
      </c>
      <c r="B39">
        <v>10096119.7524783</v>
      </c>
      <c r="C39">
        <v>518599.824589025</v>
      </c>
      <c r="D39">
        <v>2334153.21551001</v>
      </c>
      <c r="E39">
        <v>3035177.10626319</v>
      </c>
      <c r="F39">
        <v>2497718.21638748</v>
      </c>
      <c r="G39">
        <v>1710471.38972855</v>
      </c>
    </row>
    <row r="40" spans="1:7">
      <c r="A40">
        <v>38</v>
      </c>
      <c r="B40">
        <v>10092735.7247042</v>
      </c>
      <c r="C40">
        <v>518903.690916416</v>
      </c>
      <c r="D40">
        <v>2333898.0670864</v>
      </c>
      <c r="E40">
        <v>3035177.10626319</v>
      </c>
      <c r="F40">
        <v>2495465.81457901</v>
      </c>
      <c r="G40">
        <v>1709291.04585921</v>
      </c>
    </row>
    <row r="41" spans="1:7">
      <c r="A41">
        <v>39</v>
      </c>
      <c r="B41">
        <v>9963223.4217909</v>
      </c>
      <c r="C41">
        <v>523071.807140707</v>
      </c>
      <c r="D41">
        <v>2294135.29587774</v>
      </c>
      <c r="E41">
        <v>3035177.10626319</v>
      </c>
      <c r="F41">
        <v>2427911.72310997</v>
      </c>
      <c r="G41">
        <v>1682927.48939929</v>
      </c>
    </row>
    <row r="42" spans="1:7">
      <c r="A42">
        <v>40</v>
      </c>
      <c r="B42">
        <v>9959411.97349844</v>
      </c>
      <c r="C42">
        <v>523309.946237126</v>
      </c>
      <c r="D42">
        <v>2293804.12057045</v>
      </c>
      <c r="E42">
        <v>3035177.10626319</v>
      </c>
      <c r="F42">
        <v>2425433.20010423</v>
      </c>
      <c r="G42">
        <v>1681687.60032344</v>
      </c>
    </row>
    <row r="43" spans="1:7">
      <c r="A43">
        <v>41</v>
      </c>
      <c r="B43">
        <v>9828102.55790962</v>
      </c>
      <c r="C43">
        <v>528096.046525075</v>
      </c>
      <c r="D43">
        <v>2253515.19929163</v>
      </c>
      <c r="E43">
        <v>3035177.10626319</v>
      </c>
      <c r="F43">
        <v>2356452.67569736</v>
      </c>
      <c r="G43">
        <v>1654861.53013237</v>
      </c>
    </row>
    <row r="44" spans="1:7">
      <c r="A44">
        <v>42</v>
      </c>
      <c r="B44">
        <v>9823963.7854944</v>
      </c>
      <c r="C44">
        <v>528266.697907358</v>
      </c>
      <c r="D44">
        <v>2253116.35395064</v>
      </c>
      <c r="E44">
        <v>3035177.10626319</v>
      </c>
      <c r="F44">
        <v>2353818.13450007</v>
      </c>
      <c r="G44">
        <v>1653585.49287315</v>
      </c>
    </row>
    <row r="45" spans="1:7">
      <c r="A45">
        <v>43</v>
      </c>
      <c r="B45">
        <v>9691895.01294836</v>
      </c>
      <c r="C45">
        <v>533719.512546186</v>
      </c>
      <c r="D45">
        <v>2212589.63939341</v>
      </c>
      <c r="E45">
        <v>3035177.10626319</v>
      </c>
      <c r="F45">
        <v>2283984.1185258</v>
      </c>
      <c r="G45">
        <v>1626424.63621977</v>
      </c>
    </row>
    <row r="46" spans="1:7">
      <c r="A46">
        <v>44</v>
      </c>
      <c r="B46">
        <v>9687512.55903746</v>
      </c>
      <c r="C46">
        <v>533821.758028828</v>
      </c>
      <c r="D46">
        <v>2212134.55199429</v>
      </c>
      <c r="E46">
        <v>3035177.10626319</v>
      </c>
      <c r="F46">
        <v>2281246.8271528</v>
      </c>
      <c r="G46">
        <v>1625132.31559835</v>
      </c>
    </row>
    <row r="47" spans="1:7">
      <c r="A47">
        <v>45</v>
      </c>
      <c r="B47">
        <v>9555741.50009744</v>
      </c>
      <c r="C47">
        <v>539980.565687626</v>
      </c>
      <c r="D47">
        <v>2171657.26674069</v>
      </c>
      <c r="E47">
        <v>3035177.10626319</v>
      </c>
      <c r="F47">
        <v>2211128.47220672</v>
      </c>
      <c r="G47">
        <v>1597798.08919921</v>
      </c>
    </row>
    <row r="48" spans="1:7">
      <c r="A48">
        <v>46</v>
      </c>
      <c r="B48">
        <v>9551213.97834052</v>
      </c>
      <c r="C48">
        <v>540017.579038662</v>
      </c>
      <c r="D48">
        <v>2171210.95321579</v>
      </c>
      <c r="E48">
        <v>3035177.10626319</v>
      </c>
      <c r="F48">
        <v>2208481.30359225</v>
      </c>
      <c r="G48">
        <v>1596327.03623063</v>
      </c>
    </row>
    <row r="49" spans="1:7">
      <c r="A49">
        <v>47</v>
      </c>
      <c r="B49">
        <v>9420942.30036124</v>
      </c>
      <c r="C49">
        <v>546898.730447492</v>
      </c>
      <c r="D49">
        <v>2131056.49422024</v>
      </c>
      <c r="E49">
        <v>3035177.10626319</v>
      </c>
      <c r="F49">
        <v>2138608.20526311</v>
      </c>
      <c r="G49">
        <v>1569201.7641672</v>
      </c>
    </row>
    <row r="50" spans="1:7">
      <c r="A50">
        <v>48</v>
      </c>
      <c r="B50">
        <v>9416328.60651683</v>
      </c>
      <c r="C50">
        <v>546865.972561537</v>
      </c>
      <c r="D50">
        <v>2130583.00867289</v>
      </c>
      <c r="E50">
        <v>3035177.10626319</v>
      </c>
      <c r="F50">
        <v>2136059.02879188</v>
      </c>
      <c r="G50">
        <v>1567643.49022733</v>
      </c>
    </row>
    <row r="51" spans="1:7">
      <c r="A51">
        <v>49</v>
      </c>
      <c r="B51">
        <v>9289475.99280164</v>
      </c>
      <c r="C51">
        <v>554434.546986841</v>
      </c>
      <c r="D51">
        <v>2091139.17086785</v>
      </c>
      <c r="E51">
        <v>3035177.10626319</v>
      </c>
      <c r="F51">
        <v>2067099.10638542</v>
      </c>
      <c r="G51">
        <v>1541626.06229835</v>
      </c>
    </row>
    <row r="52" spans="1:7">
      <c r="A52">
        <v>50</v>
      </c>
      <c r="B52">
        <v>9257745.34555939</v>
      </c>
      <c r="C52">
        <v>556545.12455603</v>
      </c>
      <c r="D52">
        <v>2080795.71394834</v>
      </c>
      <c r="E52">
        <v>3035177.10626319</v>
      </c>
      <c r="F52">
        <v>2049812.56251106</v>
      </c>
      <c r="G52">
        <v>1535414.83828077</v>
      </c>
    </row>
    <row r="53" spans="1:7">
      <c r="A53">
        <v>51</v>
      </c>
      <c r="B53">
        <v>9035475.21504555</v>
      </c>
      <c r="C53">
        <v>569509.21674743</v>
      </c>
      <c r="D53">
        <v>2017747.6842717</v>
      </c>
      <c r="E53">
        <v>3035177.10626319</v>
      </c>
      <c r="F53">
        <v>1926466.39113443</v>
      </c>
      <c r="G53">
        <v>1486574.8166288</v>
      </c>
    </row>
    <row r="54" spans="1:7">
      <c r="A54">
        <v>52</v>
      </c>
      <c r="B54">
        <v>8903930.32965887</v>
      </c>
      <c r="C54">
        <v>579272.141643925</v>
      </c>
      <c r="D54">
        <v>1975772.34158035</v>
      </c>
      <c r="E54">
        <v>3035177.10626319</v>
      </c>
      <c r="F54">
        <v>1855431.50560393</v>
      </c>
      <c r="G54">
        <v>1458277.23456748</v>
      </c>
    </row>
    <row r="55" spans="1:7">
      <c r="A55">
        <v>53</v>
      </c>
      <c r="B55">
        <v>8799027.2141554</v>
      </c>
      <c r="C55">
        <v>588677.656491394</v>
      </c>
      <c r="D55">
        <v>1939976.01270737</v>
      </c>
      <c r="E55">
        <v>3035177.10626319</v>
      </c>
      <c r="F55">
        <v>1799211.03167636</v>
      </c>
      <c r="G55">
        <v>1435985.40701709</v>
      </c>
    </row>
    <row r="56" spans="1:7">
      <c r="A56">
        <v>54</v>
      </c>
      <c r="B56">
        <v>8692540.24822262</v>
      </c>
      <c r="C56">
        <v>595326.261296827</v>
      </c>
      <c r="D56">
        <v>1912758.49999028</v>
      </c>
      <c r="E56">
        <v>3035177.10626319</v>
      </c>
      <c r="F56">
        <v>1738050.58326619</v>
      </c>
      <c r="G56">
        <v>1411227.79740613</v>
      </c>
    </row>
    <row r="57" spans="1:7">
      <c r="A57">
        <v>55</v>
      </c>
      <c r="B57">
        <v>8670932.71253953</v>
      </c>
      <c r="C57">
        <v>598237.577277681</v>
      </c>
      <c r="D57">
        <v>1905909.26493211</v>
      </c>
      <c r="E57">
        <v>3035177.10626319</v>
      </c>
      <c r="F57">
        <v>1725389.71318532</v>
      </c>
      <c r="G57">
        <v>1406219.05088123</v>
      </c>
    </row>
    <row r="58" spans="1:7">
      <c r="A58">
        <v>56</v>
      </c>
      <c r="B58">
        <v>8672093.55239426</v>
      </c>
      <c r="C58">
        <v>598769.452990612</v>
      </c>
      <c r="D58">
        <v>1906282.302073</v>
      </c>
      <c r="E58">
        <v>3035177.10626319</v>
      </c>
      <c r="F58">
        <v>1725847.4342197</v>
      </c>
      <c r="G58">
        <v>1406017.25684775</v>
      </c>
    </row>
    <row r="59" spans="1:7">
      <c r="A59">
        <v>57</v>
      </c>
      <c r="B59">
        <v>8620221.5970103</v>
      </c>
      <c r="C59">
        <v>604392.540523859</v>
      </c>
      <c r="D59">
        <v>1888437.66796197</v>
      </c>
      <c r="E59">
        <v>3035177.10626319</v>
      </c>
      <c r="F59">
        <v>1696588.23993247</v>
      </c>
      <c r="G59">
        <v>1395626.04232881</v>
      </c>
    </row>
    <row r="60" spans="1:7">
      <c r="A60">
        <v>58</v>
      </c>
      <c r="B60">
        <v>8622368.48501136</v>
      </c>
      <c r="C60">
        <v>604846.304309394</v>
      </c>
      <c r="D60">
        <v>1889147.62273089</v>
      </c>
      <c r="E60">
        <v>3035177.10626319</v>
      </c>
      <c r="F60">
        <v>1697520.00030979</v>
      </c>
      <c r="G60">
        <v>1395677.4513981</v>
      </c>
    </row>
    <row r="61" spans="1:7">
      <c r="A61">
        <v>59</v>
      </c>
      <c r="B61">
        <v>8565210.51967858</v>
      </c>
      <c r="C61">
        <v>610749.945955361</v>
      </c>
      <c r="D61">
        <v>1870610.17261192</v>
      </c>
      <c r="E61">
        <v>3035177.10626319</v>
      </c>
      <c r="F61">
        <v>1664964.42335061</v>
      </c>
      <c r="G61">
        <v>1383708.8714975</v>
      </c>
    </row>
    <row r="62" spans="1:7">
      <c r="A62">
        <v>60</v>
      </c>
      <c r="B62">
        <v>8567752.19324271</v>
      </c>
      <c r="C62">
        <v>611126.201846923</v>
      </c>
      <c r="D62">
        <v>1871498.23540155</v>
      </c>
      <c r="E62">
        <v>3035177.10626319</v>
      </c>
      <c r="F62">
        <v>1666066.23108792</v>
      </c>
      <c r="G62">
        <v>1383884.41864313</v>
      </c>
    </row>
    <row r="63" spans="1:7">
      <c r="A63">
        <v>61</v>
      </c>
      <c r="B63">
        <v>8505991.97381872</v>
      </c>
      <c r="C63">
        <v>617373.433635923</v>
      </c>
      <c r="D63">
        <v>1852059.92236359</v>
      </c>
      <c r="E63">
        <v>3035177.10626319</v>
      </c>
      <c r="F63">
        <v>1630808.02181093</v>
      </c>
      <c r="G63">
        <v>1370573.48974509</v>
      </c>
    </row>
    <row r="64" spans="1:7">
      <c r="A64">
        <v>62</v>
      </c>
      <c r="B64">
        <v>8481368.56770547</v>
      </c>
      <c r="C64">
        <v>620832.497510401</v>
      </c>
      <c r="D64">
        <v>1844791.10710254</v>
      </c>
      <c r="E64">
        <v>3035177.10626319</v>
      </c>
      <c r="F64">
        <v>1616057.20088929</v>
      </c>
      <c r="G64">
        <v>1364510.65594005</v>
      </c>
    </row>
    <row r="65" spans="1:7">
      <c r="A65">
        <v>63</v>
      </c>
      <c r="B65">
        <v>8483892.99226484</v>
      </c>
      <c r="C65">
        <v>621039.040724195</v>
      </c>
      <c r="D65">
        <v>1845760.9760078</v>
      </c>
      <c r="E65">
        <v>3035177.10626319</v>
      </c>
      <c r="F65">
        <v>1617151.83931496</v>
      </c>
      <c r="G65">
        <v>1364764.0299547</v>
      </c>
    </row>
    <row r="66" spans="1:7">
      <c r="A66">
        <v>64</v>
      </c>
      <c r="B66">
        <v>8425437.21611392</v>
      </c>
      <c r="C66">
        <v>626939.565584909</v>
      </c>
      <c r="D66">
        <v>1827138.29541841</v>
      </c>
      <c r="E66">
        <v>3035177.10626319</v>
      </c>
      <c r="F66">
        <v>1583992.0795537</v>
      </c>
      <c r="G66">
        <v>1352190.1692937</v>
      </c>
    </row>
    <row r="67" spans="1:7">
      <c r="A67">
        <v>65</v>
      </c>
      <c r="B67">
        <v>8427673.0606943</v>
      </c>
      <c r="C67">
        <v>627061.620420633</v>
      </c>
      <c r="D67">
        <v>1828093.62729227</v>
      </c>
      <c r="E67">
        <v>3035177.10626319</v>
      </c>
      <c r="F67">
        <v>1584939.31254644</v>
      </c>
      <c r="G67">
        <v>1352401.39417177</v>
      </c>
    </row>
    <row r="68" spans="1:7">
      <c r="A68">
        <v>66</v>
      </c>
      <c r="B68">
        <v>8361682.24894669</v>
      </c>
      <c r="C68">
        <v>633996.084985976</v>
      </c>
      <c r="D68">
        <v>1807779.21340748</v>
      </c>
      <c r="E68">
        <v>3035177.10626319</v>
      </c>
      <c r="F68">
        <v>1547051.98100105</v>
      </c>
      <c r="G68">
        <v>1337677.863289</v>
      </c>
    </row>
    <row r="69" spans="1:7">
      <c r="A69">
        <v>67</v>
      </c>
      <c r="B69">
        <v>8297413.86252251</v>
      </c>
      <c r="C69">
        <v>641169.704662016</v>
      </c>
      <c r="D69">
        <v>1788435.0290384</v>
      </c>
      <c r="E69">
        <v>3035177.10626319</v>
      </c>
      <c r="F69">
        <v>1509711.95025905</v>
      </c>
      <c r="G69">
        <v>1322920.07229985</v>
      </c>
    </row>
    <row r="70" spans="1:7">
      <c r="A70">
        <v>68</v>
      </c>
      <c r="B70">
        <v>8272194.29975359</v>
      </c>
      <c r="C70">
        <v>644214.971139484</v>
      </c>
      <c r="D70">
        <v>1781408.61094267</v>
      </c>
      <c r="E70">
        <v>3035177.10626319</v>
      </c>
      <c r="F70">
        <v>1494650.69587643</v>
      </c>
      <c r="G70">
        <v>1316742.91553182</v>
      </c>
    </row>
    <row r="71" spans="1:7">
      <c r="A71">
        <v>69</v>
      </c>
      <c r="B71">
        <v>8273779.85126481</v>
      </c>
      <c r="C71">
        <v>644144.333803186</v>
      </c>
      <c r="D71">
        <v>1782241.85350715</v>
      </c>
      <c r="E71">
        <v>3035177.10626319</v>
      </c>
      <c r="F71">
        <v>1495330.62332688</v>
      </c>
      <c r="G71">
        <v>1316885.9343644</v>
      </c>
    </row>
    <row r="72" spans="1:7">
      <c r="A72">
        <v>70</v>
      </c>
      <c r="B72">
        <v>8214357.12228937</v>
      </c>
      <c r="C72">
        <v>650905.630525444</v>
      </c>
      <c r="D72">
        <v>1763465.18163452</v>
      </c>
      <c r="E72">
        <v>3035177.10626319</v>
      </c>
      <c r="F72">
        <v>1461172.86640742</v>
      </c>
      <c r="G72">
        <v>1303636.3374588</v>
      </c>
    </row>
    <row r="73" spans="1:7">
      <c r="A73">
        <v>71</v>
      </c>
      <c r="B73">
        <v>8153653.19349755</v>
      </c>
      <c r="C73">
        <v>657864.832141444</v>
      </c>
      <c r="D73">
        <v>1745328.46221193</v>
      </c>
      <c r="E73">
        <v>3035177.10626319</v>
      </c>
      <c r="F73">
        <v>1425680.03626706</v>
      </c>
      <c r="G73">
        <v>1289602.75661393</v>
      </c>
    </row>
    <row r="74" spans="1:7">
      <c r="A74">
        <v>72</v>
      </c>
      <c r="B74">
        <v>8130567.14187342</v>
      </c>
      <c r="C74">
        <v>660309.306621071</v>
      </c>
      <c r="D74">
        <v>1739160.31180775</v>
      </c>
      <c r="E74">
        <v>3035177.10626319</v>
      </c>
      <c r="F74">
        <v>1412112.40177823</v>
      </c>
      <c r="G74">
        <v>1283808.01540318</v>
      </c>
    </row>
    <row r="75" spans="1:7">
      <c r="A75">
        <v>73</v>
      </c>
      <c r="B75">
        <v>8131467.08438311</v>
      </c>
      <c r="C75">
        <v>660048.686201249</v>
      </c>
      <c r="D75">
        <v>1739868.87849688</v>
      </c>
      <c r="E75">
        <v>3035177.10626319</v>
      </c>
      <c r="F75">
        <v>1412646.25522949</v>
      </c>
      <c r="G75">
        <v>1283726.1581923</v>
      </c>
    </row>
    <row r="76" spans="1:7">
      <c r="A76">
        <v>74</v>
      </c>
      <c r="B76">
        <v>8078678.356219</v>
      </c>
      <c r="C76">
        <v>666659.043441335</v>
      </c>
      <c r="D76">
        <v>1723079.3438651</v>
      </c>
      <c r="E76">
        <v>3035177.10626319</v>
      </c>
      <c r="F76">
        <v>1381759.91347136</v>
      </c>
      <c r="G76">
        <v>1272002.94917802</v>
      </c>
    </row>
    <row r="77" spans="1:7">
      <c r="A77">
        <v>75</v>
      </c>
      <c r="B77">
        <v>8027378.12670871</v>
      </c>
      <c r="C77">
        <v>672567.138313777</v>
      </c>
      <c r="D77">
        <v>1708027.81606499</v>
      </c>
      <c r="E77">
        <v>3035177.10626319</v>
      </c>
      <c r="F77">
        <v>1351947.76905968</v>
      </c>
      <c r="G77">
        <v>1259658.29700708</v>
      </c>
    </row>
    <row r="78" spans="1:7">
      <c r="A78">
        <v>76</v>
      </c>
      <c r="B78">
        <v>7947826.28372509</v>
      </c>
      <c r="C78">
        <v>685561.632394895</v>
      </c>
      <c r="D78">
        <v>1680830.73541081</v>
      </c>
      <c r="E78">
        <v>3035177.10626319</v>
      </c>
      <c r="F78">
        <v>1305262.80872545</v>
      </c>
      <c r="G78">
        <v>1240994.00093075</v>
      </c>
    </row>
    <row r="79" spans="1:7">
      <c r="A79">
        <v>77</v>
      </c>
      <c r="B79">
        <v>7893250.91944889</v>
      </c>
      <c r="C79">
        <v>695147.435917725</v>
      </c>
      <c r="D79">
        <v>1663205.60433601</v>
      </c>
      <c r="E79">
        <v>3035177.10626319</v>
      </c>
      <c r="F79">
        <v>1271934.71764344</v>
      </c>
      <c r="G79">
        <v>1227786.05528852</v>
      </c>
    </row>
    <row r="80" spans="1:7">
      <c r="A80">
        <v>78</v>
      </c>
      <c r="B80">
        <v>7845844.77952898</v>
      </c>
      <c r="C80">
        <v>703549.755614934</v>
      </c>
      <c r="D80">
        <v>1649204.47312851</v>
      </c>
      <c r="E80">
        <v>3035177.10626319</v>
      </c>
      <c r="F80">
        <v>1241957.47354692</v>
      </c>
      <c r="G80">
        <v>1215955.97097543</v>
      </c>
    </row>
    <row r="81" spans="1:7">
      <c r="A81">
        <v>79</v>
      </c>
      <c r="B81">
        <v>7794717.64645732</v>
      </c>
      <c r="C81">
        <v>715894.721281025</v>
      </c>
      <c r="D81">
        <v>1629072.43645108</v>
      </c>
      <c r="E81">
        <v>3035177.10626319</v>
      </c>
      <c r="F81">
        <v>1210557.05219722</v>
      </c>
      <c r="G81">
        <v>1204016.3302648</v>
      </c>
    </row>
    <row r="82" spans="1:7">
      <c r="A82">
        <v>80</v>
      </c>
      <c r="B82">
        <v>7765939.37784342</v>
      </c>
      <c r="C82">
        <v>722897.537547997</v>
      </c>
      <c r="D82">
        <v>1617503.37142687</v>
      </c>
      <c r="E82">
        <v>3035177.10626319</v>
      </c>
      <c r="F82">
        <v>1193210.91087601</v>
      </c>
      <c r="G82">
        <v>1197150.45172935</v>
      </c>
    </row>
    <row r="83" spans="1:7">
      <c r="A83">
        <v>81</v>
      </c>
      <c r="B83">
        <v>7769263.31707472</v>
      </c>
      <c r="C83">
        <v>722244.310379562</v>
      </c>
      <c r="D83">
        <v>1618193.19658866</v>
      </c>
      <c r="E83">
        <v>3035177.10626319</v>
      </c>
      <c r="F83">
        <v>1195500.8183009</v>
      </c>
      <c r="G83">
        <v>1198147.88554241</v>
      </c>
    </row>
    <row r="84" spans="1:7">
      <c r="A84">
        <v>82</v>
      </c>
      <c r="B84">
        <v>7754035.40792114</v>
      </c>
      <c r="C84">
        <v>724461.468926118</v>
      </c>
      <c r="D84">
        <v>1613807.81880152</v>
      </c>
      <c r="E84">
        <v>3035177.10626319</v>
      </c>
      <c r="F84">
        <v>1186252.00512076</v>
      </c>
      <c r="G84">
        <v>1194337.00880955</v>
      </c>
    </row>
    <row r="85" spans="1:7">
      <c r="A85">
        <v>83</v>
      </c>
      <c r="B85">
        <v>7757891.74435487</v>
      </c>
      <c r="C85">
        <v>723782.805303911</v>
      </c>
      <c r="D85">
        <v>1614611.19094597</v>
      </c>
      <c r="E85">
        <v>3035177.10626319</v>
      </c>
      <c r="F85">
        <v>1188860.50857104</v>
      </c>
      <c r="G85">
        <v>1195460.13327076</v>
      </c>
    </row>
    <row r="86" spans="1:7">
      <c r="A86">
        <v>84</v>
      </c>
      <c r="B86">
        <v>7728408.89127364</v>
      </c>
      <c r="C86">
        <v>728688.321382419</v>
      </c>
      <c r="D86">
        <v>1606107.6975304</v>
      </c>
      <c r="E86">
        <v>3035177.10626319</v>
      </c>
      <c r="F86">
        <v>1170643.46585709</v>
      </c>
      <c r="G86">
        <v>1187792.30024054</v>
      </c>
    </row>
    <row r="87" spans="1:7">
      <c r="A87">
        <v>85</v>
      </c>
      <c r="B87">
        <v>7732342.6610055</v>
      </c>
      <c r="C87">
        <v>728054.183803183</v>
      </c>
      <c r="D87">
        <v>1606881.11315222</v>
      </c>
      <c r="E87">
        <v>3035177.10626319</v>
      </c>
      <c r="F87">
        <v>1173291.38500814</v>
      </c>
      <c r="G87">
        <v>1188938.87277877</v>
      </c>
    </row>
    <row r="88" spans="1:7">
      <c r="A88">
        <v>86</v>
      </c>
      <c r="B88">
        <v>7699608.25128812</v>
      </c>
      <c r="C88">
        <v>733908.482116934</v>
      </c>
      <c r="D88">
        <v>1596940.87219569</v>
      </c>
      <c r="E88">
        <v>3035177.10626319</v>
      </c>
      <c r="F88">
        <v>1153035.47831236</v>
      </c>
      <c r="G88">
        <v>1180546.31239994</v>
      </c>
    </row>
    <row r="89" spans="1:7">
      <c r="A89">
        <v>87</v>
      </c>
      <c r="B89">
        <v>7668705.35083449</v>
      </c>
      <c r="C89">
        <v>740010.507714147</v>
      </c>
      <c r="D89">
        <v>1586669.68836492</v>
      </c>
      <c r="E89">
        <v>3035177.10626319</v>
      </c>
      <c r="F89">
        <v>1134016.2526513</v>
      </c>
      <c r="G89">
        <v>1172831.79584093</v>
      </c>
    </row>
    <row r="90" spans="1:7">
      <c r="A90">
        <v>88</v>
      </c>
      <c r="B90">
        <v>7658482.60698719</v>
      </c>
      <c r="C90">
        <v>742069.739810867</v>
      </c>
      <c r="D90">
        <v>1582684.60324303</v>
      </c>
      <c r="E90">
        <v>3035177.10626319</v>
      </c>
      <c r="F90">
        <v>1128000.91195477</v>
      </c>
      <c r="G90">
        <v>1170550.24571534</v>
      </c>
    </row>
    <row r="91" spans="1:7">
      <c r="A91">
        <v>89</v>
      </c>
      <c r="B91">
        <v>7662064.71801978</v>
      </c>
      <c r="C91">
        <v>741617.279847504</v>
      </c>
      <c r="D91">
        <v>1583327.22803185</v>
      </c>
      <c r="E91">
        <v>3035177.10626319</v>
      </c>
      <c r="F91">
        <v>1130362.35077358</v>
      </c>
      <c r="G91">
        <v>1171580.75310366</v>
      </c>
    </row>
    <row r="92" spans="1:7">
      <c r="A92">
        <v>90</v>
      </c>
      <c r="B92">
        <v>7627852.07781527</v>
      </c>
      <c r="C92">
        <v>748603.583155227</v>
      </c>
      <c r="D92">
        <v>1572658.55049175</v>
      </c>
      <c r="E92">
        <v>3035177.10626319</v>
      </c>
      <c r="F92">
        <v>1108727.14939279</v>
      </c>
      <c r="G92">
        <v>1162685.68851232</v>
      </c>
    </row>
    <row r="93" spans="1:7">
      <c r="A93">
        <v>91</v>
      </c>
      <c r="B93">
        <v>7619362.05371252</v>
      </c>
      <c r="C93">
        <v>751438.571078216</v>
      </c>
      <c r="D93">
        <v>1568491.59354514</v>
      </c>
      <c r="E93">
        <v>3035177.10626319</v>
      </c>
      <c r="F93">
        <v>1103509.6650252</v>
      </c>
      <c r="G93">
        <v>1160745.11780078</v>
      </c>
    </row>
    <row r="94" spans="1:7">
      <c r="A94">
        <v>92</v>
      </c>
      <c r="B94">
        <v>7617624.3546653</v>
      </c>
      <c r="C94">
        <v>751582.460197057</v>
      </c>
      <c r="D94">
        <v>1568256.85251733</v>
      </c>
      <c r="E94">
        <v>3035177.10626319</v>
      </c>
      <c r="F94">
        <v>1102374.43971706</v>
      </c>
      <c r="G94">
        <v>1160233.49597066</v>
      </c>
    </row>
    <row r="95" spans="1:7">
      <c r="A95">
        <v>93</v>
      </c>
      <c r="B95">
        <v>7574396.58932449</v>
      </c>
      <c r="C95">
        <v>761865.685076208</v>
      </c>
      <c r="D95">
        <v>1553337.61071642</v>
      </c>
      <c r="E95">
        <v>3035177.10626319</v>
      </c>
      <c r="F95">
        <v>1074864.55881838</v>
      </c>
      <c r="G95">
        <v>1149151.6284503</v>
      </c>
    </row>
    <row r="96" spans="1:7">
      <c r="A96">
        <v>94</v>
      </c>
      <c r="B96">
        <v>7557971.48533979</v>
      </c>
      <c r="C96">
        <v>766390.285525503</v>
      </c>
      <c r="D96">
        <v>1547404.82227891</v>
      </c>
      <c r="E96">
        <v>3035177.10626319</v>
      </c>
      <c r="F96">
        <v>1064247.66943847</v>
      </c>
      <c r="G96">
        <v>1144751.60183372</v>
      </c>
    </row>
    <row r="97" spans="1:7">
      <c r="A97">
        <v>95</v>
      </c>
      <c r="B97">
        <v>7560963.71098537</v>
      </c>
      <c r="C97">
        <v>766288.056434747</v>
      </c>
      <c r="D97">
        <v>1547723.47650344</v>
      </c>
      <c r="E97">
        <v>3035177.10626319</v>
      </c>
      <c r="F97">
        <v>1066165.80207748</v>
      </c>
      <c r="G97">
        <v>1145609.26970652</v>
      </c>
    </row>
    <row r="98" spans="1:7">
      <c r="A98">
        <v>96</v>
      </c>
      <c r="B98">
        <v>7545751.48234573</v>
      </c>
      <c r="C98">
        <v>770034.563484153</v>
      </c>
      <c r="D98">
        <v>1542481.25662791</v>
      </c>
      <c r="E98">
        <v>3035177.10626319</v>
      </c>
      <c r="F98">
        <v>1056371.86944251</v>
      </c>
      <c r="G98">
        <v>1141686.68652796</v>
      </c>
    </row>
    <row r="99" spans="1:7">
      <c r="A99">
        <v>97</v>
      </c>
      <c r="B99">
        <v>7544264.47650896</v>
      </c>
      <c r="C99">
        <v>769950.251851245</v>
      </c>
      <c r="D99">
        <v>1542320.89711721</v>
      </c>
      <c r="E99">
        <v>3035177.10626319</v>
      </c>
      <c r="F99">
        <v>1055533.55362198</v>
      </c>
      <c r="G99">
        <v>1141282.66765534</v>
      </c>
    </row>
    <row r="100" spans="1:7">
      <c r="A100">
        <v>98</v>
      </c>
      <c r="B100">
        <v>7505981.68286655</v>
      </c>
      <c r="C100">
        <v>781186.742311509</v>
      </c>
      <c r="D100">
        <v>1528243.68526882</v>
      </c>
      <c r="E100">
        <v>3035177.10626319</v>
      </c>
      <c r="F100">
        <v>1030228.17079116</v>
      </c>
      <c r="G100">
        <v>1131145.97823188</v>
      </c>
    </row>
    <row r="101" spans="1:7">
      <c r="A101">
        <v>99</v>
      </c>
      <c r="B101">
        <v>7491066.82427608</v>
      </c>
      <c r="C101">
        <v>786847.833151551</v>
      </c>
      <c r="D101">
        <v>1522746.37327897</v>
      </c>
      <c r="E101">
        <v>3035177.10626319</v>
      </c>
      <c r="F101">
        <v>1019341.05429134</v>
      </c>
      <c r="G101">
        <v>1126954.45729103</v>
      </c>
    </row>
    <row r="102" spans="1:7">
      <c r="A102">
        <v>100</v>
      </c>
      <c r="B102">
        <v>7493302.12213649</v>
      </c>
      <c r="C102">
        <v>787007.818253485</v>
      </c>
      <c r="D102">
        <v>1522850.68533758</v>
      </c>
      <c r="E102">
        <v>3035177.10626319</v>
      </c>
      <c r="F102">
        <v>1020573.72128917</v>
      </c>
      <c r="G102">
        <v>1127692.79099307</v>
      </c>
    </row>
    <row r="103" spans="1:7">
      <c r="A103">
        <v>101</v>
      </c>
      <c r="B103">
        <v>7465707.44589003</v>
      </c>
      <c r="C103">
        <v>794996.392763812</v>
      </c>
      <c r="D103">
        <v>1513311.36612085</v>
      </c>
      <c r="E103">
        <v>3035177.10626319</v>
      </c>
      <c r="F103">
        <v>1002271.67499024</v>
      </c>
      <c r="G103">
        <v>1119950.90575194</v>
      </c>
    </row>
    <row r="104" spans="1:7">
      <c r="A104">
        <v>102</v>
      </c>
      <c r="B104">
        <v>7425804.07677659</v>
      </c>
      <c r="C104">
        <v>808394.656287893</v>
      </c>
      <c r="D104">
        <v>1498169.6565151</v>
      </c>
      <c r="E104">
        <v>3035177.10626319</v>
      </c>
      <c r="F104">
        <v>974944.912636842</v>
      </c>
      <c r="G104">
        <v>1109117.74507356</v>
      </c>
    </row>
    <row r="105" spans="1:7">
      <c r="A105">
        <v>103</v>
      </c>
      <c r="B105">
        <v>7399590.56198963</v>
      </c>
      <c r="C105">
        <v>818191.750435249</v>
      </c>
      <c r="D105">
        <v>1486808.1558891</v>
      </c>
      <c r="E105">
        <v>3035177.10626319</v>
      </c>
      <c r="F105">
        <v>957420.043993029</v>
      </c>
      <c r="G105">
        <v>1101993.50540906</v>
      </c>
    </row>
    <row r="106" spans="1:7">
      <c r="A106">
        <v>104</v>
      </c>
      <c r="B106">
        <v>7368228.18864451</v>
      </c>
      <c r="C106">
        <v>827243.368657596</v>
      </c>
      <c r="D106">
        <v>1476264.37153796</v>
      </c>
      <c r="E106">
        <v>3035177.10626319</v>
      </c>
      <c r="F106">
        <v>936350.832150825</v>
      </c>
      <c r="G106">
        <v>1093192.51003494</v>
      </c>
    </row>
    <row r="107" spans="1:7">
      <c r="A107">
        <v>105</v>
      </c>
      <c r="B107">
        <v>7348742.51258805</v>
      </c>
      <c r="C107">
        <v>833433.202248463</v>
      </c>
      <c r="D107">
        <v>1469751.80719914</v>
      </c>
      <c r="E107">
        <v>3035177.10626319</v>
      </c>
      <c r="F107">
        <v>922753.538852317</v>
      </c>
      <c r="G107">
        <v>1087626.85802494</v>
      </c>
    </row>
    <row r="108" spans="1:7">
      <c r="A108">
        <v>106</v>
      </c>
      <c r="B108">
        <v>7342628.76456039</v>
      </c>
      <c r="C108">
        <v>836195.398268507</v>
      </c>
      <c r="D108">
        <v>1466588.82551251</v>
      </c>
      <c r="E108">
        <v>3035177.10626319</v>
      </c>
      <c r="F108">
        <v>918598.657276996</v>
      </c>
      <c r="G108">
        <v>1086068.77723919</v>
      </c>
    </row>
    <row r="109" spans="1:7">
      <c r="A109">
        <v>107</v>
      </c>
      <c r="B109">
        <v>7342652.86328372</v>
      </c>
      <c r="C109">
        <v>836012.301495124</v>
      </c>
      <c r="D109">
        <v>1466411.51441888</v>
      </c>
      <c r="E109">
        <v>3035177.10626319</v>
      </c>
      <c r="F109">
        <v>918836.073082605</v>
      </c>
      <c r="G109">
        <v>1086215.86802392</v>
      </c>
    </row>
    <row r="110" spans="1:7">
      <c r="A110">
        <v>108</v>
      </c>
      <c r="B110">
        <v>7332975.92763234</v>
      </c>
      <c r="C110">
        <v>840593.111804195</v>
      </c>
      <c r="D110">
        <v>1462321.8084721</v>
      </c>
      <c r="E110">
        <v>3035177.10626319</v>
      </c>
      <c r="F110">
        <v>911582.780996217</v>
      </c>
      <c r="G110">
        <v>1083301.12009664</v>
      </c>
    </row>
    <row r="111" spans="1:7">
      <c r="A111">
        <v>109</v>
      </c>
      <c r="B111">
        <v>7332649.31065593</v>
      </c>
      <c r="C111">
        <v>840556.293273473</v>
      </c>
      <c r="D111">
        <v>1462061.02509712</v>
      </c>
      <c r="E111">
        <v>3035177.10626319</v>
      </c>
      <c r="F111">
        <v>911543.591573131</v>
      </c>
      <c r="G111">
        <v>1083311.29444902</v>
      </c>
    </row>
    <row r="112" spans="1:7">
      <c r="A112">
        <v>110</v>
      </c>
      <c r="B112">
        <v>7315271.8862363</v>
      </c>
      <c r="C112">
        <v>848625.645969602</v>
      </c>
      <c r="D112">
        <v>1454342.26404575</v>
      </c>
      <c r="E112">
        <v>3035177.10626319</v>
      </c>
      <c r="F112">
        <v>898781.283052555</v>
      </c>
      <c r="G112">
        <v>1078345.5869052</v>
      </c>
    </row>
    <row r="113" spans="1:7">
      <c r="A113">
        <v>111</v>
      </c>
      <c r="B113">
        <v>7297178.96968537</v>
      </c>
      <c r="C113">
        <v>857290.187435447</v>
      </c>
      <c r="D113">
        <v>1446513.15726129</v>
      </c>
      <c r="E113">
        <v>3035177.10626319</v>
      </c>
      <c r="F113">
        <v>885218.972165508</v>
      </c>
      <c r="G113">
        <v>1072979.54655993</v>
      </c>
    </row>
    <row r="114" spans="1:7">
      <c r="A114">
        <v>112</v>
      </c>
      <c r="B114">
        <v>7278217.11059183</v>
      </c>
      <c r="C114">
        <v>866478.416203039</v>
      </c>
      <c r="D114">
        <v>1438458.57669844</v>
      </c>
      <c r="E114">
        <v>3035177.10626319</v>
      </c>
      <c r="F114">
        <v>870868.033944925</v>
      </c>
      <c r="G114">
        <v>1067234.97748224</v>
      </c>
    </row>
    <row r="115" spans="1:7">
      <c r="A115">
        <v>113</v>
      </c>
      <c r="B115">
        <v>7271657.52129922</v>
      </c>
      <c r="C115">
        <v>869713.588519068</v>
      </c>
      <c r="D115">
        <v>1436009.73198337</v>
      </c>
      <c r="E115">
        <v>3035177.10626319</v>
      </c>
      <c r="F115">
        <v>865693.677612425</v>
      </c>
      <c r="G115">
        <v>1065063.41692117</v>
      </c>
    </row>
    <row r="116" spans="1:7">
      <c r="A116">
        <v>114</v>
      </c>
      <c r="B116">
        <v>7271315.48289484</v>
      </c>
      <c r="C116">
        <v>870019.544926087</v>
      </c>
      <c r="D116">
        <v>1435615.39186545</v>
      </c>
      <c r="E116">
        <v>3035177.10626319</v>
      </c>
      <c r="F116">
        <v>865486.036191623</v>
      </c>
      <c r="G116">
        <v>1065017.40364849</v>
      </c>
    </row>
    <row r="117" spans="1:7">
      <c r="A117">
        <v>115</v>
      </c>
      <c r="B117">
        <v>7253155.10924741</v>
      </c>
      <c r="C117">
        <v>879334.623877652</v>
      </c>
      <c r="D117">
        <v>1427436.33515858</v>
      </c>
      <c r="E117">
        <v>3035177.10626319</v>
      </c>
      <c r="F117">
        <v>851663.394556705</v>
      </c>
      <c r="G117">
        <v>1059543.64939129</v>
      </c>
    </row>
    <row r="118" spans="1:7">
      <c r="A118">
        <v>116</v>
      </c>
      <c r="B118">
        <v>7241346.88578932</v>
      </c>
      <c r="C118">
        <v>885750.951948845</v>
      </c>
      <c r="D118">
        <v>1422228.28157407</v>
      </c>
      <c r="E118">
        <v>3035177.10626319</v>
      </c>
      <c r="F118">
        <v>842406.674418323</v>
      </c>
      <c r="G118">
        <v>1055783.87158489</v>
      </c>
    </row>
    <row r="119" spans="1:7">
      <c r="A119">
        <v>117</v>
      </c>
      <c r="B119">
        <v>7237119.04144246</v>
      </c>
      <c r="C119">
        <v>887420.827728044</v>
      </c>
      <c r="D119">
        <v>1420899.69157273</v>
      </c>
      <c r="E119">
        <v>3035177.10626319</v>
      </c>
      <c r="F119">
        <v>839196.35376187</v>
      </c>
      <c r="G119">
        <v>1054425.06211663</v>
      </c>
    </row>
    <row r="120" spans="1:7">
      <c r="A120">
        <v>118</v>
      </c>
      <c r="B120">
        <v>7236957.58849722</v>
      </c>
      <c r="C120">
        <v>887770.619152538</v>
      </c>
      <c r="D120">
        <v>1420729.03069093</v>
      </c>
      <c r="E120">
        <v>3035177.10626319</v>
      </c>
      <c r="F120">
        <v>838980.450629724</v>
      </c>
      <c r="G120">
        <v>1054300.38176084</v>
      </c>
    </row>
    <row r="121" spans="1:7">
      <c r="A121">
        <v>119</v>
      </c>
      <c r="B121">
        <v>7215468.67048055</v>
      </c>
      <c r="C121">
        <v>899357.233371749</v>
      </c>
      <c r="D121">
        <v>1411193.5274727</v>
      </c>
      <c r="E121">
        <v>3035177.10626319</v>
      </c>
      <c r="F121">
        <v>822168.930568226</v>
      </c>
      <c r="G121">
        <v>1047571.87280468</v>
      </c>
    </row>
    <row r="122" spans="1:7">
      <c r="A122">
        <v>120</v>
      </c>
      <c r="B122">
        <v>7205774.35114654</v>
      </c>
      <c r="C122">
        <v>903622.194658751</v>
      </c>
      <c r="D122">
        <v>1407405.33681841</v>
      </c>
      <c r="E122">
        <v>3035177.10626319</v>
      </c>
      <c r="F122">
        <v>814981.348190926</v>
      </c>
      <c r="G122">
        <v>1044588.36521527</v>
      </c>
    </row>
    <row r="123" spans="1:7">
      <c r="A123">
        <v>121</v>
      </c>
      <c r="B123">
        <v>7205781.54389303</v>
      </c>
      <c r="C123">
        <v>904335.193319134</v>
      </c>
      <c r="D123">
        <v>1406902.84820278</v>
      </c>
      <c r="E123">
        <v>3035177.10626319</v>
      </c>
      <c r="F123">
        <v>814796.805611925</v>
      </c>
      <c r="G123">
        <v>1044569.59049601</v>
      </c>
    </row>
    <row r="124" spans="1:7">
      <c r="A124">
        <v>122</v>
      </c>
      <c r="B124">
        <v>7198390.75570863</v>
      </c>
      <c r="C124">
        <v>907545.893764246</v>
      </c>
      <c r="D124">
        <v>1404286.53736981</v>
      </c>
      <c r="E124">
        <v>3035177.10626319</v>
      </c>
      <c r="F124">
        <v>809163.336744772</v>
      </c>
      <c r="G124">
        <v>1042217.88156661</v>
      </c>
    </row>
    <row r="125" spans="1:7">
      <c r="A125">
        <v>123</v>
      </c>
      <c r="B125">
        <v>7198439.04029998</v>
      </c>
      <c r="C125">
        <v>908257.690704403</v>
      </c>
      <c r="D125">
        <v>1404173.67933413</v>
      </c>
      <c r="E125">
        <v>3035177.10626319</v>
      </c>
      <c r="F125">
        <v>808738.269535456</v>
      </c>
      <c r="G125">
        <v>1042092.2944628</v>
      </c>
    </row>
    <row r="126" spans="1:7">
      <c r="A126">
        <v>124</v>
      </c>
      <c r="B126">
        <v>7180876.31747417</v>
      </c>
      <c r="C126">
        <v>916803.823737678</v>
      </c>
      <c r="D126">
        <v>1396524.47781771</v>
      </c>
      <c r="E126">
        <v>3035177.10626319</v>
      </c>
      <c r="F126">
        <v>795625.326804615</v>
      </c>
      <c r="G126">
        <v>1036745.58285098</v>
      </c>
    </row>
    <row r="127" spans="1:7">
      <c r="A127">
        <v>125</v>
      </c>
      <c r="B127">
        <v>7172141.57814562</v>
      </c>
      <c r="C127">
        <v>922347.174962617</v>
      </c>
      <c r="D127">
        <v>1392334.9847062</v>
      </c>
      <c r="E127">
        <v>3035177.10626319</v>
      </c>
      <c r="F127">
        <v>788567.469085166</v>
      </c>
      <c r="G127">
        <v>1033714.84312845</v>
      </c>
    </row>
    <row r="128" spans="1:7">
      <c r="A128">
        <v>126</v>
      </c>
      <c r="B128">
        <v>7165657.18839702</v>
      </c>
      <c r="C128">
        <v>924872.443338244</v>
      </c>
      <c r="D128">
        <v>1389949.8016863</v>
      </c>
      <c r="E128">
        <v>3035177.10626319</v>
      </c>
      <c r="F128">
        <v>783969.873647313</v>
      </c>
      <c r="G128">
        <v>1031687.96346198</v>
      </c>
    </row>
    <row r="129" spans="1:7">
      <c r="A129">
        <v>127</v>
      </c>
      <c r="B129">
        <v>7164958.57825808</v>
      </c>
      <c r="C129">
        <v>925674.926462212</v>
      </c>
      <c r="D129">
        <v>1389099.02247142</v>
      </c>
      <c r="E129">
        <v>3035177.10626319</v>
      </c>
      <c r="F129">
        <v>783518.771662324</v>
      </c>
      <c r="G129">
        <v>1031488.75139894</v>
      </c>
    </row>
    <row r="130" spans="1:7">
      <c r="A130">
        <v>128</v>
      </c>
      <c r="B130">
        <v>7145048.72689962</v>
      </c>
      <c r="C130">
        <v>937237.954738008</v>
      </c>
      <c r="D130">
        <v>1380323.84514038</v>
      </c>
      <c r="E130">
        <v>3035177.10626319</v>
      </c>
      <c r="F130">
        <v>767331.212043859</v>
      </c>
      <c r="G130">
        <v>1024978.60871419</v>
      </c>
    </row>
    <row r="131" spans="1:7">
      <c r="A131">
        <v>129</v>
      </c>
      <c r="B131">
        <v>7128715.7676485</v>
      </c>
      <c r="C131">
        <v>951205.053508842</v>
      </c>
      <c r="D131">
        <v>1371027.08535093</v>
      </c>
      <c r="E131">
        <v>3035177.10626319</v>
      </c>
      <c r="F131">
        <v>752204.46294566</v>
      </c>
      <c r="G131">
        <v>1019102.05957988</v>
      </c>
    </row>
    <row r="132" spans="1:7">
      <c r="A132">
        <v>130</v>
      </c>
      <c r="B132">
        <v>7117666.0796889</v>
      </c>
      <c r="C132">
        <v>961080.060996554</v>
      </c>
      <c r="D132">
        <v>1364471.81817715</v>
      </c>
      <c r="E132">
        <v>3035177.10626319</v>
      </c>
      <c r="F132">
        <v>741913.314967081</v>
      </c>
      <c r="G132">
        <v>1015023.77928492</v>
      </c>
    </row>
    <row r="133" spans="1:7">
      <c r="A133">
        <v>131</v>
      </c>
      <c r="B133">
        <v>7113209.75904015</v>
      </c>
      <c r="C133">
        <v>964111.369118956</v>
      </c>
      <c r="D133">
        <v>1362136.28979688</v>
      </c>
      <c r="E133">
        <v>3035177.10626319</v>
      </c>
      <c r="F133">
        <v>738259.573907938</v>
      </c>
      <c r="G133">
        <v>1013525.4199532</v>
      </c>
    </row>
    <row r="134" spans="1:7">
      <c r="A134">
        <v>132</v>
      </c>
      <c r="B134">
        <v>7113791.97542461</v>
      </c>
      <c r="C134">
        <v>964281.662137018</v>
      </c>
      <c r="D134">
        <v>1362338.93876519</v>
      </c>
      <c r="E134">
        <v>3035177.10626319</v>
      </c>
      <c r="F134">
        <v>738441.892086813</v>
      </c>
      <c r="G134">
        <v>1013552.37617241</v>
      </c>
    </row>
    <row r="135" spans="1:7">
      <c r="A135">
        <v>133</v>
      </c>
      <c r="B135">
        <v>7109968.47312833</v>
      </c>
      <c r="C135">
        <v>966653.271689337</v>
      </c>
      <c r="D135">
        <v>1360755.74893652</v>
      </c>
      <c r="E135">
        <v>3035177.10626319</v>
      </c>
      <c r="F135">
        <v>735165.671602068</v>
      </c>
      <c r="G135">
        <v>1012216.67463722</v>
      </c>
    </row>
    <row r="136" spans="1:7">
      <c r="A136">
        <v>134</v>
      </c>
      <c r="B136">
        <v>7109946.03572495</v>
      </c>
      <c r="C136">
        <v>966646.394078685</v>
      </c>
      <c r="D136">
        <v>1360711.56268292</v>
      </c>
      <c r="E136">
        <v>3035177.10626319</v>
      </c>
      <c r="F136">
        <v>735172.806679184</v>
      </c>
      <c r="G136">
        <v>1012238.16602098</v>
      </c>
    </row>
    <row r="137" spans="1:7">
      <c r="A137">
        <v>135</v>
      </c>
      <c r="B137">
        <v>7099271.03770279</v>
      </c>
      <c r="C137">
        <v>974107.933276349</v>
      </c>
      <c r="D137">
        <v>1355813.23958993</v>
      </c>
      <c r="E137">
        <v>3035177.10626319</v>
      </c>
      <c r="F137">
        <v>725804.580581956</v>
      </c>
      <c r="G137">
        <v>1008368.17799136</v>
      </c>
    </row>
    <row r="138" spans="1:7">
      <c r="A138">
        <v>136</v>
      </c>
      <c r="B138">
        <v>7088708.52561987</v>
      </c>
      <c r="C138">
        <v>981898.467680045</v>
      </c>
      <c r="D138">
        <v>1350530.17949151</v>
      </c>
      <c r="E138">
        <v>3035177.10626319</v>
      </c>
      <c r="F138">
        <v>716508.277530519</v>
      </c>
      <c r="G138">
        <v>1004594.49465461</v>
      </c>
    </row>
    <row r="139" spans="1:7">
      <c r="A139">
        <v>137</v>
      </c>
      <c r="B139">
        <v>7077579.96393663</v>
      </c>
      <c r="C139">
        <v>990615.942588122</v>
      </c>
      <c r="D139">
        <v>1344776.34194112</v>
      </c>
      <c r="E139">
        <v>3035177.10626319</v>
      </c>
      <c r="F139">
        <v>706467.187482779</v>
      </c>
      <c r="G139">
        <v>1000543.38566143</v>
      </c>
    </row>
    <row r="140" spans="1:7">
      <c r="A140">
        <v>138</v>
      </c>
      <c r="B140">
        <v>7073697.09177185</v>
      </c>
      <c r="C140">
        <v>993870.614693608</v>
      </c>
      <c r="D140">
        <v>1342457.14397162</v>
      </c>
      <c r="E140">
        <v>3035177.10626319</v>
      </c>
      <c r="F140">
        <v>702984.933752358</v>
      </c>
      <c r="G140">
        <v>999207.29309107</v>
      </c>
    </row>
    <row r="141" spans="1:7">
      <c r="A141">
        <v>139</v>
      </c>
      <c r="B141">
        <v>7073909.49671697</v>
      </c>
      <c r="C141">
        <v>994002.763009038</v>
      </c>
      <c r="D141">
        <v>1342324.60884248</v>
      </c>
      <c r="E141">
        <v>3035177.10626319</v>
      </c>
      <c r="F141">
        <v>703117.768322804</v>
      </c>
      <c r="G141">
        <v>999287.250279462</v>
      </c>
    </row>
    <row r="142" spans="1:7">
      <c r="A142">
        <v>140</v>
      </c>
      <c r="B142">
        <v>7063373.5534969</v>
      </c>
      <c r="C142">
        <v>1002533.60444879</v>
      </c>
      <c r="D142">
        <v>1337074.73800532</v>
      </c>
      <c r="E142">
        <v>3035177.10626319</v>
      </c>
      <c r="F142">
        <v>693311.03879216</v>
      </c>
      <c r="G142">
        <v>995277.065987438</v>
      </c>
    </row>
    <row r="143" spans="1:7">
      <c r="A143">
        <v>141</v>
      </c>
      <c r="B143">
        <v>7057111.64828174</v>
      </c>
      <c r="C143">
        <v>1008335.03828279</v>
      </c>
      <c r="D143">
        <v>1333499.92211158</v>
      </c>
      <c r="E143">
        <v>3035177.10626319</v>
      </c>
      <c r="F143">
        <v>687239.158986134</v>
      </c>
      <c r="G143">
        <v>992860.422638048</v>
      </c>
    </row>
    <row r="144" spans="1:7">
      <c r="A144">
        <v>142</v>
      </c>
      <c r="B144">
        <v>7054557.1520476</v>
      </c>
      <c r="C144">
        <v>1011074.89688422</v>
      </c>
      <c r="D144">
        <v>1331705.18547057</v>
      </c>
      <c r="E144">
        <v>3035177.10626319</v>
      </c>
      <c r="F144">
        <v>684700.455207169</v>
      </c>
      <c r="G144">
        <v>991899.508222457</v>
      </c>
    </row>
    <row r="145" spans="1:7">
      <c r="A145">
        <v>143</v>
      </c>
      <c r="B145">
        <v>7054535.77685326</v>
      </c>
      <c r="C145">
        <v>1011336.67466738</v>
      </c>
      <c r="D145">
        <v>1331596.73479227</v>
      </c>
      <c r="E145">
        <v>3035177.10626319</v>
      </c>
      <c r="F145">
        <v>684591.295247696</v>
      </c>
      <c r="G145">
        <v>991833.96588272</v>
      </c>
    </row>
    <row r="146" spans="1:7">
      <c r="A146">
        <v>144</v>
      </c>
      <c r="B146">
        <v>7043128.18178979</v>
      </c>
      <c r="C146">
        <v>1022228.05380098</v>
      </c>
      <c r="D146">
        <v>1325112.76713327</v>
      </c>
      <c r="E146">
        <v>3035177.10626319</v>
      </c>
      <c r="F146">
        <v>673320.963539869</v>
      </c>
      <c r="G146">
        <v>987289.29105248</v>
      </c>
    </row>
    <row r="147" spans="1:7">
      <c r="A147">
        <v>145</v>
      </c>
      <c r="B147">
        <v>7038746.73416179</v>
      </c>
      <c r="C147">
        <v>1028600.77677016</v>
      </c>
      <c r="D147">
        <v>1321763.90030994</v>
      </c>
      <c r="E147">
        <v>3035177.10626319</v>
      </c>
      <c r="F147">
        <v>667986.545400557</v>
      </c>
      <c r="G147">
        <v>985218.405417946</v>
      </c>
    </row>
    <row r="148" spans="1:7">
      <c r="A148">
        <v>146</v>
      </c>
      <c r="B148">
        <v>7038942.01215522</v>
      </c>
      <c r="C148">
        <v>1027887.81071829</v>
      </c>
      <c r="D148">
        <v>1322167.24686705</v>
      </c>
      <c r="E148">
        <v>3035177.10626319</v>
      </c>
      <c r="F148">
        <v>668371.792310811</v>
      </c>
      <c r="G148">
        <v>985338.055995888</v>
      </c>
    </row>
    <row r="149" spans="1:7">
      <c r="A149">
        <v>147</v>
      </c>
      <c r="B149">
        <v>7035193.58154997</v>
      </c>
      <c r="C149">
        <v>1032761.39322233</v>
      </c>
      <c r="D149">
        <v>1319422.05383936</v>
      </c>
      <c r="E149">
        <v>3035177.10626319</v>
      </c>
      <c r="F149">
        <v>664139.889638574</v>
      </c>
      <c r="G149">
        <v>983693.13858652</v>
      </c>
    </row>
    <row r="150" spans="1:7">
      <c r="A150">
        <v>148</v>
      </c>
      <c r="B150">
        <v>7035350.31316313</v>
      </c>
      <c r="C150">
        <v>1032029.24744536</v>
      </c>
      <c r="D150">
        <v>1319590.27647346</v>
      </c>
      <c r="E150">
        <v>3035177.10626319</v>
      </c>
      <c r="F150">
        <v>664678.887095036</v>
      </c>
      <c r="G150">
        <v>983874.795886082</v>
      </c>
    </row>
    <row r="151" spans="1:7">
      <c r="A151">
        <v>149</v>
      </c>
      <c r="B151">
        <v>7026985.64888127</v>
      </c>
      <c r="C151">
        <v>1042984.84893858</v>
      </c>
      <c r="D151">
        <v>1314033.9998426</v>
      </c>
      <c r="E151">
        <v>3035177.10626319</v>
      </c>
      <c r="F151">
        <v>654815.378505273</v>
      </c>
      <c r="G151">
        <v>979974.315331624</v>
      </c>
    </row>
    <row r="152" spans="1:7">
      <c r="A152">
        <v>150</v>
      </c>
      <c r="B152">
        <v>7023747.23651224</v>
      </c>
      <c r="C152">
        <v>1047353.82914123</v>
      </c>
      <c r="D152">
        <v>1311790.93871348</v>
      </c>
      <c r="E152">
        <v>3035177.10626319</v>
      </c>
      <c r="F152">
        <v>650900.589457043</v>
      </c>
      <c r="G152">
        <v>978524.772937307</v>
      </c>
    </row>
    <row r="153" spans="1:7">
      <c r="A153">
        <v>151</v>
      </c>
      <c r="B153">
        <v>7024046.74792196</v>
      </c>
      <c r="C153">
        <v>1047871.51662114</v>
      </c>
      <c r="D153">
        <v>1311412.87835464</v>
      </c>
      <c r="E153">
        <v>3035177.10626319</v>
      </c>
      <c r="F153">
        <v>651010.789396195</v>
      </c>
      <c r="G153">
        <v>978574.4572868</v>
      </c>
    </row>
    <row r="154" spans="1:7">
      <c r="A154">
        <v>152</v>
      </c>
      <c r="B154">
        <v>7021223.33277606</v>
      </c>
      <c r="C154">
        <v>1052107.59244586</v>
      </c>
      <c r="D154">
        <v>1309609.83825216</v>
      </c>
      <c r="E154">
        <v>3035177.10626319</v>
      </c>
      <c r="F154">
        <v>647164.755149296</v>
      </c>
      <c r="G154">
        <v>977164.040665549</v>
      </c>
    </row>
    <row r="155" spans="1:7">
      <c r="A155">
        <v>153</v>
      </c>
      <c r="B155">
        <v>7021185.464857</v>
      </c>
      <c r="C155">
        <v>1054736.9348258</v>
      </c>
      <c r="D155">
        <v>1308520.1390501</v>
      </c>
      <c r="E155">
        <v>3035177.10626319</v>
      </c>
      <c r="F155">
        <v>645981.483985934</v>
      </c>
      <c r="G155">
        <v>976769.800731983</v>
      </c>
    </row>
    <row r="156" spans="1:7">
      <c r="A156">
        <v>154</v>
      </c>
      <c r="B156">
        <v>7011070.58164541</v>
      </c>
      <c r="C156">
        <v>1067063.66066386</v>
      </c>
      <c r="D156">
        <v>1301922.14462948</v>
      </c>
      <c r="E156">
        <v>3035177.10626319</v>
      </c>
      <c r="F156">
        <v>634737.330029204</v>
      </c>
      <c r="G156">
        <v>972170.340059673</v>
      </c>
    </row>
    <row r="157" spans="1:7">
      <c r="A157">
        <v>155</v>
      </c>
      <c r="B157">
        <v>7005002.26165036</v>
      </c>
      <c r="C157">
        <v>1072944.89057853</v>
      </c>
      <c r="D157">
        <v>1298766.29957846</v>
      </c>
      <c r="E157">
        <v>3035177.10626319</v>
      </c>
      <c r="F157">
        <v>628515.74792877</v>
      </c>
      <c r="G157">
        <v>969598.217301409</v>
      </c>
    </row>
    <row r="158" spans="1:7">
      <c r="A158">
        <v>156</v>
      </c>
      <c r="B158">
        <v>7002963.98092149</v>
      </c>
      <c r="C158">
        <v>1076481.84860774</v>
      </c>
      <c r="D158">
        <v>1297191.70166201</v>
      </c>
      <c r="E158">
        <v>3035177.10626319</v>
      </c>
      <c r="F158">
        <v>625658.089202951</v>
      </c>
      <c r="G158">
        <v>968455.235185605</v>
      </c>
    </row>
    <row r="159" spans="1:7">
      <c r="A159">
        <v>157</v>
      </c>
      <c r="B159">
        <v>7003090.10544514</v>
      </c>
      <c r="C159">
        <v>1075983.68300166</v>
      </c>
      <c r="D159">
        <v>1297251.61683226</v>
      </c>
      <c r="E159">
        <v>3035177.10626319</v>
      </c>
      <c r="F159">
        <v>626039.307780026</v>
      </c>
      <c r="G159">
        <v>968638.391568011</v>
      </c>
    </row>
    <row r="160" spans="1:7">
      <c r="A160">
        <v>158</v>
      </c>
      <c r="B160">
        <v>7002127.43084398</v>
      </c>
      <c r="C160">
        <v>1078507.06999102</v>
      </c>
      <c r="D160">
        <v>1296300.69765368</v>
      </c>
      <c r="E160">
        <v>3035177.10626319</v>
      </c>
      <c r="F160">
        <v>624260.867668196</v>
      </c>
      <c r="G160">
        <v>967881.689267888</v>
      </c>
    </row>
    <row r="161" spans="1:7">
      <c r="A161">
        <v>159</v>
      </c>
      <c r="B161">
        <v>7002028.74471565</v>
      </c>
      <c r="C161">
        <v>1078396.54680513</v>
      </c>
      <c r="D161">
        <v>1296272.88783734</v>
      </c>
      <c r="E161">
        <v>3035177.10626319</v>
      </c>
      <c r="F161">
        <v>624284.99298563</v>
      </c>
      <c r="G161">
        <v>967897.210824357</v>
      </c>
    </row>
    <row r="162" spans="1:7">
      <c r="A162">
        <v>160</v>
      </c>
      <c r="B162">
        <v>6996173.16183187</v>
      </c>
      <c r="C162">
        <v>1087151.40003332</v>
      </c>
      <c r="D162">
        <v>1291764.4455359</v>
      </c>
      <c r="E162">
        <v>3035177.10626319</v>
      </c>
      <c r="F162">
        <v>617046.15541783</v>
      </c>
      <c r="G162">
        <v>965034.054581631</v>
      </c>
    </row>
    <row r="163" spans="1:7">
      <c r="A163">
        <v>161</v>
      </c>
      <c r="B163">
        <v>6990743.66455441</v>
      </c>
      <c r="C163">
        <v>1096250.04922849</v>
      </c>
      <c r="D163">
        <v>1287418.12977732</v>
      </c>
      <c r="E163">
        <v>3035177.10626319</v>
      </c>
      <c r="F163">
        <v>609771.586698425</v>
      </c>
      <c r="G163">
        <v>962126.792586985</v>
      </c>
    </row>
    <row r="164" spans="1:7">
      <c r="A164">
        <v>162</v>
      </c>
      <c r="B164">
        <v>6985007.20913315</v>
      </c>
      <c r="C164">
        <v>1106271.25535188</v>
      </c>
      <c r="D164">
        <v>1282759.08713989</v>
      </c>
      <c r="E164">
        <v>3035177.10626319</v>
      </c>
      <c r="F164">
        <v>601860.256214309</v>
      </c>
      <c r="G164">
        <v>958939.504163887</v>
      </c>
    </row>
    <row r="165" spans="1:7">
      <c r="A165">
        <v>163</v>
      </c>
      <c r="B165">
        <v>6982918.84058306</v>
      </c>
      <c r="C165">
        <v>1111091.87668927</v>
      </c>
      <c r="D165">
        <v>1280545.50905542</v>
      </c>
      <c r="E165">
        <v>3035177.10626319</v>
      </c>
      <c r="F165">
        <v>598486.610440417</v>
      </c>
      <c r="G165">
        <v>957617.73813477</v>
      </c>
    </row>
    <row r="166" spans="1:7">
      <c r="A166">
        <v>164</v>
      </c>
      <c r="B166">
        <v>6983163.71519361</v>
      </c>
      <c r="C166">
        <v>1110784.58811346</v>
      </c>
      <c r="D166">
        <v>1280780.33163099</v>
      </c>
      <c r="E166">
        <v>3035177.10626319</v>
      </c>
      <c r="F166">
        <v>598726.008045002</v>
      </c>
      <c r="G166">
        <v>957695.681140978</v>
      </c>
    </row>
    <row r="167" spans="1:7">
      <c r="A167">
        <v>165</v>
      </c>
      <c r="B167">
        <v>6980876.12382649</v>
      </c>
      <c r="C167">
        <v>1114747.76403824</v>
      </c>
      <c r="D167">
        <v>1279021.0404008</v>
      </c>
      <c r="E167">
        <v>3035177.10626319</v>
      </c>
      <c r="F167">
        <v>595543.839627773</v>
      </c>
      <c r="G167">
        <v>956386.37349649</v>
      </c>
    </row>
    <row r="168" spans="1:7">
      <c r="A168">
        <v>166</v>
      </c>
      <c r="B168">
        <v>6981089.30660879</v>
      </c>
      <c r="C168">
        <v>1115001.8174554</v>
      </c>
      <c r="D168">
        <v>1278877.34118792</v>
      </c>
      <c r="E168">
        <v>3035177.10626319</v>
      </c>
      <c r="F168">
        <v>595599.027658608</v>
      </c>
      <c r="G168">
        <v>956434.014043675</v>
      </c>
    </row>
    <row r="169" spans="1:7">
      <c r="A169">
        <v>167</v>
      </c>
      <c r="B169">
        <v>6975350.88416392</v>
      </c>
      <c r="C169">
        <v>1124868.33389028</v>
      </c>
      <c r="D169">
        <v>1274420.72393002</v>
      </c>
      <c r="E169">
        <v>3035177.10626319</v>
      </c>
      <c r="F169">
        <v>587680.034117907</v>
      </c>
      <c r="G169">
        <v>953204.685962524</v>
      </c>
    </row>
    <row r="170" spans="1:7">
      <c r="A170">
        <v>168</v>
      </c>
      <c r="B170">
        <v>6972000.1771676</v>
      </c>
      <c r="C170">
        <v>1132547.49975835</v>
      </c>
      <c r="D170">
        <v>1271102.86234865</v>
      </c>
      <c r="E170">
        <v>3035177.10626319</v>
      </c>
      <c r="F170">
        <v>582201.915257672</v>
      </c>
      <c r="G170">
        <v>950970.793539737</v>
      </c>
    </row>
    <row r="171" spans="1:7">
      <c r="A171">
        <v>169</v>
      </c>
      <c r="B171">
        <v>6967282.74679986</v>
      </c>
      <c r="C171">
        <v>1142671.74092257</v>
      </c>
      <c r="D171">
        <v>1266683.37995635</v>
      </c>
      <c r="E171">
        <v>3035177.10626319</v>
      </c>
      <c r="F171">
        <v>574760.747533831</v>
      </c>
      <c r="G171">
        <v>947989.772123916</v>
      </c>
    </row>
    <row r="172" spans="1:7">
      <c r="A172">
        <v>170</v>
      </c>
      <c r="B172">
        <v>6964970.6550555</v>
      </c>
      <c r="C172">
        <v>1145092.57071777</v>
      </c>
      <c r="D172">
        <v>1265414.35244074</v>
      </c>
      <c r="E172">
        <v>3035177.10626319</v>
      </c>
      <c r="F172">
        <v>572334.506479653</v>
      </c>
      <c r="G172">
        <v>946952.119154141</v>
      </c>
    </row>
    <row r="173" spans="1:7">
      <c r="A173">
        <v>171</v>
      </c>
      <c r="B173">
        <v>6965251.60122935</v>
      </c>
      <c r="C173">
        <v>1145573.33843588</v>
      </c>
      <c r="D173">
        <v>1265244.53372984</v>
      </c>
      <c r="E173">
        <v>3035177.10626319</v>
      </c>
      <c r="F173">
        <v>572295.530032762</v>
      </c>
      <c r="G173">
        <v>946961.092767686</v>
      </c>
    </row>
    <row r="174" spans="1:7">
      <c r="A174">
        <v>172</v>
      </c>
      <c r="B174">
        <v>6963360.91840896</v>
      </c>
      <c r="C174">
        <v>1148019.93127749</v>
      </c>
      <c r="D174">
        <v>1264155.68591072</v>
      </c>
      <c r="E174">
        <v>3035177.10626319</v>
      </c>
      <c r="F174">
        <v>570017.466060698</v>
      </c>
      <c r="G174">
        <v>945990.728896867</v>
      </c>
    </row>
    <row r="175" spans="1:7">
      <c r="A175">
        <v>173</v>
      </c>
      <c r="B175">
        <v>6963628.34161639</v>
      </c>
      <c r="C175">
        <v>1148555.55550731</v>
      </c>
      <c r="D175">
        <v>1264135.42583139</v>
      </c>
      <c r="E175">
        <v>3035177.10626319</v>
      </c>
      <c r="F175">
        <v>569820.797134423</v>
      </c>
      <c r="G175">
        <v>945939.456880077</v>
      </c>
    </row>
    <row r="176" spans="1:7">
      <c r="A176">
        <v>174</v>
      </c>
      <c r="B176">
        <v>6959695.92866916</v>
      </c>
      <c r="C176">
        <v>1154765.86039533</v>
      </c>
      <c r="D176">
        <v>1261039.80331093</v>
      </c>
      <c r="E176">
        <v>3035177.10626319</v>
      </c>
      <c r="F176">
        <v>564851.887517118</v>
      </c>
      <c r="G176">
        <v>943861.27118259</v>
      </c>
    </row>
    <row r="177" spans="1:7">
      <c r="A177">
        <v>175</v>
      </c>
      <c r="B177">
        <v>6958297.19274555</v>
      </c>
      <c r="C177">
        <v>1157179.82315058</v>
      </c>
      <c r="D177">
        <v>1259911.14166787</v>
      </c>
      <c r="E177">
        <v>3035177.10626319</v>
      </c>
      <c r="F177">
        <v>563007.192990197</v>
      </c>
      <c r="G177">
        <v>943021.928673713</v>
      </c>
    </row>
    <row r="178" spans="1:7">
      <c r="A178">
        <v>176</v>
      </c>
      <c r="B178">
        <v>6958462.57986335</v>
      </c>
      <c r="C178">
        <v>1157324.57668874</v>
      </c>
      <c r="D178">
        <v>1260019.30784865</v>
      </c>
      <c r="E178">
        <v>3035177.10626319</v>
      </c>
      <c r="F178">
        <v>562938.996147197</v>
      </c>
      <c r="G178">
        <v>943002.59291557</v>
      </c>
    </row>
    <row r="179" spans="1:7">
      <c r="A179">
        <v>177</v>
      </c>
      <c r="B179">
        <v>6958410.3715488</v>
      </c>
      <c r="C179">
        <v>1162451.60550274</v>
      </c>
      <c r="D179">
        <v>1257806.94036497</v>
      </c>
      <c r="E179">
        <v>3035177.10626319</v>
      </c>
      <c r="F179">
        <v>560783.417869296</v>
      </c>
      <c r="G179">
        <v>942191.301548603</v>
      </c>
    </row>
    <row r="180" spans="1:7">
      <c r="A180">
        <v>178</v>
      </c>
      <c r="B180">
        <v>6957884.58535794</v>
      </c>
      <c r="C180">
        <v>1155271.1111231</v>
      </c>
      <c r="D180">
        <v>1260467.98327453</v>
      </c>
      <c r="E180">
        <v>3035177.10626319</v>
      </c>
      <c r="F180">
        <v>563734.124276696</v>
      </c>
      <c r="G180">
        <v>943234.260420419</v>
      </c>
    </row>
    <row r="181" spans="1:7">
      <c r="A181">
        <v>179</v>
      </c>
      <c r="B181">
        <v>6953326.69363981</v>
      </c>
      <c r="C181">
        <v>1166182.58051317</v>
      </c>
      <c r="D181">
        <v>1255935.42713341</v>
      </c>
      <c r="E181">
        <v>3035177.10626319</v>
      </c>
      <c r="F181">
        <v>555938.855621735</v>
      </c>
      <c r="G181">
        <v>940092.724108303</v>
      </c>
    </row>
    <row r="182" spans="1:7">
      <c r="A182">
        <v>180</v>
      </c>
      <c r="B182">
        <v>6950842.62503803</v>
      </c>
      <c r="C182">
        <v>1175871.03413729</v>
      </c>
      <c r="D182">
        <v>1252039.31319277</v>
      </c>
      <c r="E182">
        <v>3035177.10626319</v>
      </c>
      <c r="F182">
        <v>550013.289470032</v>
      </c>
      <c r="G182">
        <v>937741.881974748</v>
      </c>
    </row>
    <row r="183" spans="1:7">
      <c r="A183">
        <v>181</v>
      </c>
      <c r="B183">
        <v>6949807.87970483</v>
      </c>
      <c r="C183">
        <v>1177616.87996164</v>
      </c>
      <c r="D183">
        <v>1251153.60163954</v>
      </c>
      <c r="E183">
        <v>3035177.10626319</v>
      </c>
      <c r="F183">
        <v>548670.576660184</v>
      </c>
      <c r="G183">
        <v>937189.715180276</v>
      </c>
    </row>
    <row r="184" spans="1:7">
      <c r="A184">
        <v>182</v>
      </c>
      <c r="B184">
        <v>6950057.52959616</v>
      </c>
      <c r="C184">
        <v>1177908.02533149</v>
      </c>
      <c r="D184">
        <v>1251214.24085791</v>
      </c>
      <c r="E184">
        <v>3035177.10626319</v>
      </c>
      <c r="F184">
        <v>548621.784421786</v>
      </c>
      <c r="G184">
        <v>937136.372721784</v>
      </c>
    </row>
    <row r="185" spans="1:7">
      <c r="A185">
        <v>183</v>
      </c>
      <c r="B185">
        <v>6948777.56014359</v>
      </c>
      <c r="C185">
        <v>1180704.52980082</v>
      </c>
      <c r="D185">
        <v>1249900.65262236</v>
      </c>
      <c r="E185">
        <v>3035177.10626319</v>
      </c>
      <c r="F185">
        <v>546647.169931829</v>
      </c>
      <c r="G185">
        <v>936348.101525392</v>
      </c>
    </row>
    <row r="186" spans="1:7">
      <c r="A186">
        <v>184</v>
      </c>
      <c r="B186">
        <v>6949000.39799833</v>
      </c>
      <c r="C186">
        <v>1181107.42340061</v>
      </c>
      <c r="D186">
        <v>1249827.34644716</v>
      </c>
      <c r="E186">
        <v>3035177.10626319</v>
      </c>
      <c r="F186">
        <v>546577.255521016</v>
      </c>
      <c r="G186">
        <v>936311.266366353</v>
      </c>
    </row>
    <row r="187" spans="1:7">
      <c r="A187">
        <v>185</v>
      </c>
      <c r="B187">
        <v>6946483.00422578</v>
      </c>
      <c r="C187">
        <v>1187189.36795504</v>
      </c>
      <c r="D187">
        <v>1247469.3438304</v>
      </c>
      <c r="E187">
        <v>3035177.10626319</v>
      </c>
      <c r="F187">
        <v>542169.550426564</v>
      </c>
      <c r="G187">
        <v>934477.635750586</v>
      </c>
    </row>
    <row r="188" spans="1:7">
      <c r="A188">
        <v>186</v>
      </c>
      <c r="B188">
        <v>6944154.7463519</v>
      </c>
      <c r="C188">
        <v>1193407.06436531</v>
      </c>
      <c r="D188">
        <v>1244965.20141984</v>
      </c>
      <c r="E188">
        <v>3035177.10626319</v>
      </c>
      <c r="F188">
        <v>537893.885782325</v>
      </c>
      <c r="G188">
        <v>932711.488521233</v>
      </c>
    </row>
    <row r="189" spans="1:7">
      <c r="A189">
        <v>187</v>
      </c>
      <c r="B189">
        <v>6941653.8790379</v>
      </c>
      <c r="C189">
        <v>1200624.52359738</v>
      </c>
      <c r="D189">
        <v>1242057.13506483</v>
      </c>
      <c r="E189">
        <v>3035177.10626319</v>
      </c>
      <c r="F189">
        <v>533059.089712078</v>
      </c>
      <c r="G189">
        <v>930736.024400432</v>
      </c>
    </row>
    <row r="190" spans="1:7">
      <c r="A190">
        <v>188</v>
      </c>
      <c r="B190">
        <v>6940769.40477801</v>
      </c>
      <c r="C190">
        <v>1202278.5644597</v>
      </c>
      <c r="D190">
        <v>1241401.69641316</v>
      </c>
      <c r="E190">
        <v>3035177.10626319</v>
      </c>
      <c r="F190">
        <v>531745.977531312</v>
      </c>
      <c r="G190">
        <v>930166.060110655</v>
      </c>
    </row>
    <row r="191" spans="1:7">
      <c r="A191">
        <v>189</v>
      </c>
      <c r="B191">
        <v>6940928.37153652</v>
      </c>
      <c r="C191">
        <v>1202024.20926988</v>
      </c>
      <c r="D191">
        <v>1241469.56594213</v>
      </c>
      <c r="E191">
        <v>3035177.10626319</v>
      </c>
      <c r="F191">
        <v>531985.012432668</v>
      </c>
      <c r="G191">
        <v>930272.477628661</v>
      </c>
    </row>
    <row r="192" spans="1:7">
      <c r="A192">
        <v>190</v>
      </c>
      <c r="B192">
        <v>6940342.78755763</v>
      </c>
      <c r="C192">
        <v>1204096.61998613</v>
      </c>
      <c r="D192">
        <v>1240859.97012457</v>
      </c>
      <c r="E192">
        <v>3035177.10626319</v>
      </c>
      <c r="F192">
        <v>530570.510456442</v>
      </c>
      <c r="G192">
        <v>929638.580727304</v>
      </c>
    </row>
    <row r="193" spans="1:7">
      <c r="A193">
        <v>191</v>
      </c>
      <c r="B193">
        <v>6940348.45693213</v>
      </c>
      <c r="C193">
        <v>1203781.18843967</v>
      </c>
      <c r="D193">
        <v>1240948.46095306</v>
      </c>
      <c r="E193">
        <v>3035177.10626319</v>
      </c>
      <c r="F193">
        <v>530733.655298649</v>
      </c>
      <c r="G193">
        <v>929708.04597757</v>
      </c>
    </row>
    <row r="194" spans="1:7">
      <c r="A194">
        <v>192</v>
      </c>
      <c r="B194">
        <v>6937957.6318465</v>
      </c>
      <c r="C194">
        <v>1212387.44502322</v>
      </c>
      <c r="D194">
        <v>1237586.53917251</v>
      </c>
      <c r="E194">
        <v>3035177.10626319</v>
      </c>
      <c r="F194">
        <v>525295.180736314</v>
      </c>
      <c r="G194">
        <v>927511.360651266</v>
      </c>
    </row>
    <row r="195" spans="1:7">
      <c r="A195">
        <v>193</v>
      </c>
      <c r="B195">
        <v>6936679.50435191</v>
      </c>
      <c r="C195">
        <v>1216315.95963882</v>
      </c>
      <c r="D195">
        <v>1236029.33660141</v>
      </c>
      <c r="E195">
        <v>3035177.10626319</v>
      </c>
      <c r="F195">
        <v>522691.917336163</v>
      </c>
      <c r="G195">
        <v>926465.184512326</v>
      </c>
    </row>
    <row r="196" spans="1:7">
      <c r="A196">
        <v>194</v>
      </c>
      <c r="B196">
        <v>6934658.49116605</v>
      </c>
      <c r="C196">
        <v>1223419.12443468</v>
      </c>
      <c r="D196">
        <v>1233285.11276681</v>
      </c>
      <c r="E196">
        <v>3035177.10626319</v>
      </c>
      <c r="F196">
        <v>518171.718881509</v>
      </c>
      <c r="G196">
        <v>924605.42881987</v>
      </c>
    </row>
    <row r="197" spans="1:7">
      <c r="A197">
        <v>195</v>
      </c>
      <c r="B197">
        <v>6934022.42150204</v>
      </c>
      <c r="C197">
        <v>1229787.5773696</v>
      </c>
      <c r="D197">
        <v>1231079.17613831</v>
      </c>
      <c r="E197">
        <v>3035177.10626319</v>
      </c>
      <c r="F197">
        <v>514723.730428436</v>
      </c>
      <c r="G197">
        <v>923254.831302504</v>
      </c>
    </row>
    <row r="198" spans="1:7">
      <c r="A198">
        <v>196</v>
      </c>
      <c r="B198">
        <v>6934035.82480935</v>
      </c>
      <c r="C198">
        <v>1228489.93244469</v>
      </c>
      <c r="D198">
        <v>1231494.92063196</v>
      </c>
      <c r="E198">
        <v>3035177.10626319</v>
      </c>
      <c r="F198">
        <v>515378.278032639</v>
      </c>
      <c r="G198">
        <v>923495.587436873</v>
      </c>
    </row>
    <row r="199" spans="1:7">
      <c r="A199">
        <v>197</v>
      </c>
      <c r="B199">
        <v>6933887.96741267</v>
      </c>
      <c r="C199">
        <v>1231420.59105833</v>
      </c>
      <c r="D199">
        <v>1230391.54499457</v>
      </c>
      <c r="E199">
        <v>3035177.10626319</v>
      </c>
      <c r="F199">
        <v>513957.105863063</v>
      </c>
      <c r="G199">
        <v>922941.619233519</v>
      </c>
    </row>
    <row r="200" spans="1:7">
      <c r="A200">
        <v>198</v>
      </c>
      <c r="B200">
        <v>6933846.87775646</v>
      </c>
      <c r="C200">
        <v>1230874.79324517</v>
      </c>
      <c r="D200">
        <v>1230482.20822064</v>
      </c>
      <c r="E200">
        <v>3035177.10626319</v>
      </c>
      <c r="F200">
        <v>514261.282646165</v>
      </c>
      <c r="G200">
        <v>923051.487381307</v>
      </c>
    </row>
    <row r="201" spans="1:7">
      <c r="A201">
        <v>199</v>
      </c>
      <c r="B201">
        <v>6932630.12726037</v>
      </c>
      <c r="C201">
        <v>1239240.81658046</v>
      </c>
      <c r="D201">
        <v>1227634.68861377</v>
      </c>
      <c r="E201">
        <v>3035177.10626319</v>
      </c>
      <c r="F201">
        <v>509436.901333364</v>
      </c>
      <c r="G201">
        <v>921140.61446959</v>
      </c>
    </row>
    <row r="202" spans="1:7">
      <c r="A202">
        <v>200</v>
      </c>
      <c r="B202">
        <v>6932427.76202056</v>
      </c>
      <c r="C202">
        <v>1242254.42586114</v>
      </c>
      <c r="D202">
        <v>1226665.75819179</v>
      </c>
      <c r="E202">
        <v>3035177.10626319</v>
      </c>
      <c r="F202">
        <v>507797.208932483</v>
      </c>
      <c r="G202">
        <v>920533.262771948</v>
      </c>
    </row>
    <row r="203" spans="1:7">
      <c r="A203">
        <v>201</v>
      </c>
      <c r="B203">
        <v>6932443.19358818</v>
      </c>
      <c r="C203">
        <v>1239394.7076162</v>
      </c>
      <c r="D203">
        <v>1227755.06848707</v>
      </c>
      <c r="E203">
        <v>3035177.10626319</v>
      </c>
      <c r="F203">
        <v>509092.646194629</v>
      </c>
      <c r="G203">
        <v>921023.665027089</v>
      </c>
    </row>
    <row r="204" spans="1:7">
      <c r="A204">
        <v>202</v>
      </c>
      <c r="B204">
        <v>6931459.12527978</v>
      </c>
      <c r="C204">
        <v>1241594.86623197</v>
      </c>
      <c r="D204">
        <v>1226589.32499207</v>
      </c>
      <c r="E204">
        <v>3035177.10626319</v>
      </c>
      <c r="F204">
        <v>507722.139464748</v>
      </c>
      <c r="G204">
        <v>920375.688327811</v>
      </c>
    </row>
    <row r="205" spans="1:7">
      <c r="A205">
        <v>203</v>
      </c>
      <c r="B205">
        <v>6931150.20523924</v>
      </c>
      <c r="C205">
        <v>1245542.1160132</v>
      </c>
      <c r="D205">
        <v>1225055.65772421</v>
      </c>
      <c r="E205">
        <v>3035177.10626319</v>
      </c>
      <c r="F205">
        <v>505797.18598204</v>
      </c>
      <c r="G205">
        <v>919578.139256601</v>
      </c>
    </row>
    <row r="206" spans="1:7">
      <c r="A206">
        <v>204</v>
      </c>
      <c r="B206">
        <v>6931274.0302467</v>
      </c>
      <c r="C206">
        <v>1248275.36458833</v>
      </c>
      <c r="D206">
        <v>1224157.56341942</v>
      </c>
      <c r="E206">
        <v>3035177.10626319</v>
      </c>
      <c r="F206">
        <v>504550.337298166</v>
      </c>
      <c r="G206">
        <v>919113.658677596</v>
      </c>
    </row>
    <row r="207" spans="1:7">
      <c r="A207">
        <v>205</v>
      </c>
      <c r="B207">
        <v>6929784.00736046</v>
      </c>
      <c r="C207">
        <v>1253300.83955834</v>
      </c>
      <c r="D207">
        <v>1222390.29478453</v>
      </c>
      <c r="E207">
        <v>3035177.10626319</v>
      </c>
      <c r="F207">
        <v>501227.645213673</v>
      </c>
      <c r="G207">
        <v>917688.121540726</v>
      </c>
    </row>
    <row r="208" spans="1:7">
      <c r="A208">
        <v>206</v>
      </c>
      <c r="B208">
        <v>6929865.7806879</v>
      </c>
      <c r="C208">
        <v>1254382.01202535</v>
      </c>
      <c r="D208">
        <v>1222117.32893307</v>
      </c>
      <c r="E208">
        <v>3035177.10626319</v>
      </c>
      <c r="F208">
        <v>500734.919980818</v>
      </c>
      <c r="G208">
        <v>917454.413485473</v>
      </c>
    </row>
    <row r="209" spans="1:7">
      <c r="A209">
        <v>207</v>
      </c>
      <c r="B209">
        <v>6929860.67613299</v>
      </c>
      <c r="C209">
        <v>1252659.67735791</v>
      </c>
      <c r="D209">
        <v>1222521.97998469</v>
      </c>
      <c r="E209">
        <v>3035177.10626319</v>
      </c>
      <c r="F209">
        <v>501626.597928189</v>
      </c>
      <c r="G209">
        <v>917875.314599022</v>
      </c>
    </row>
    <row r="210" spans="1:7">
      <c r="A210">
        <v>208</v>
      </c>
      <c r="B210">
        <v>6929483.82113825</v>
      </c>
      <c r="C210">
        <v>1256772.89299954</v>
      </c>
      <c r="D210">
        <v>1221399.43550787</v>
      </c>
      <c r="E210">
        <v>3035177.10626319</v>
      </c>
      <c r="F210">
        <v>499269.550984526</v>
      </c>
      <c r="G210">
        <v>916864.835383121</v>
      </c>
    </row>
    <row r="211" spans="1:7">
      <c r="A211">
        <v>209</v>
      </c>
      <c r="B211">
        <v>6929642.4423322</v>
      </c>
      <c r="C211">
        <v>1255791.17211486</v>
      </c>
      <c r="D211">
        <v>1221710.72485985</v>
      </c>
      <c r="E211">
        <v>3035177.10626319</v>
      </c>
      <c r="F211">
        <v>499853.645204887</v>
      </c>
      <c r="G211">
        <v>917109.793889412</v>
      </c>
    </row>
    <row r="212" spans="1:7">
      <c r="A212">
        <v>210</v>
      </c>
      <c r="B212">
        <v>6929176.90027366</v>
      </c>
      <c r="C212">
        <v>1259005.33352656</v>
      </c>
      <c r="D212">
        <v>1220665.77341889</v>
      </c>
      <c r="E212">
        <v>3035177.10626319</v>
      </c>
      <c r="F212">
        <v>497986.395909247</v>
      </c>
      <c r="G212">
        <v>916342.291155783</v>
      </c>
    </row>
    <row r="213" spans="1:7">
      <c r="A213">
        <v>211</v>
      </c>
      <c r="B213">
        <v>6929174.44734748</v>
      </c>
      <c r="C213">
        <v>1258862.76666814</v>
      </c>
      <c r="D213">
        <v>1220662.34397454</v>
      </c>
      <c r="E213">
        <v>3035177.10626319</v>
      </c>
      <c r="F213">
        <v>498086.314791936</v>
      </c>
      <c r="G213">
        <v>916385.915649678</v>
      </c>
    </row>
    <row r="214" spans="1:7">
      <c r="A214">
        <v>212</v>
      </c>
      <c r="B214">
        <v>6928166.92275494</v>
      </c>
      <c r="C214">
        <v>1264392.58834201</v>
      </c>
      <c r="D214">
        <v>1218617.95463562</v>
      </c>
      <c r="E214">
        <v>3035177.10626319</v>
      </c>
      <c r="F214">
        <v>494881.548785409</v>
      </c>
      <c r="G214">
        <v>915097.724728717</v>
      </c>
    </row>
    <row r="215" spans="1:7">
      <c r="A215">
        <v>213</v>
      </c>
      <c r="B215">
        <v>6927460.41540114</v>
      </c>
      <c r="C215">
        <v>1270237.65831748</v>
      </c>
      <c r="D215">
        <v>1216601.39243923</v>
      </c>
      <c r="E215">
        <v>3035177.10626319</v>
      </c>
      <c r="F215">
        <v>491648.137175156</v>
      </c>
      <c r="G215">
        <v>913796.12120608</v>
      </c>
    </row>
    <row r="216" spans="1:7">
      <c r="A216">
        <v>214</v>
      </c>
      <c r="B216">
        <v>6927468.50213889</v>
      </c>
      <c r="C216">
        <v>1273145.86624869</v>
      </c>
      <c r="D216">
        <v>1215788.63900802</v>
      </c>
      <c r="E216">
        <v>3035177.10626319</v>
      </c>
      <c r="F216">
        <v>490191.781250239</v>
      </c>
      <c r="G216">
        <v>913165.109368747</v>
      </c>
    </row>
    <row r="217" spans="1:7">
      <c r="A217">
        <v>215</v>
      </c>
      <c r="B217">
        <v>6927447.57418806</v>
      </c>
      <c r="C217">
        <v>1270539.95648671</v>
      </c>
      <c r="D217">
        <v>1216483.20829575</v>
      </c>
      <c r="E217">
        <v>3035177.10626319</v>
      </c>
      <c r="F217">
        <v>491506.630742728</v>
      </c>
      <c r="G217">
        <v>913740.672399685</v>
      </c>
    </row>
    <row r="218" spans="1:7">
      <c r="A218">
        <v>216</v>
      </c>
      <c r="B218">
        <v>6927225.53340562</v>
      </c>
      <c r="C218">
        <v>1272612.87623911</v>
      </c>
      <c r="D218">
        <v>1215667.7371725</v>
      </c>
      <c r="E218">
        <v>3035177.10626319</v>
      </c>
      <c r="F218">
        <v>490432.335551921</v>
      </c>
      <c r="G218">
        <v>913335.478178909</v>
      </c>
    </row>
    <row r="219" spans="1:7">
      <c r="A219">
        <v>217</v>
      </c>
      <c r="B219">
        <v>6927267.54709518</v>
      </c>
      <c r="C219">
        <v>1272295.12144081</v>
      </c>
      <c r="D219">
        <v>1215778.76591631</v>
      </c>
      <c r="E219">
        <v>3035177.10626319</v>
      </c>
      <c r="F219">
        <v>490608.12145114</v>
      </c>
      <c r="G219">
        <v>913408.43202373</v>
      </c>
    </row>
    <row r="220" spans="1:7">
      <c r="A220">
        <v>218</v>
      </c>
      <c r="B220">
        <v>6926553.41569971</v>
      </c>
      <c r="C220">
        <v>1278518.32205152</v>
      </c>
      <c r="D220">
        <v>1213708.43695998</v>
      </c>
      <c r="E220">
        <v>3035177.10626319</v>
      </c>
      <c r="F220">
        <v>487172.762959053</v>
      </c>
      <c r="G220">
        <v>911976.787465962</v>
      </c>
    </row>
    <row r="221" spans="1:7">
      <c r="A221">
        <v>219</v>
      </c>
      <c r="B221">
        <v>6926171.58567212</v>
      </c>
      <c r="C221">
        <v>1285894.21860261</v>
      </c>
      <c r="D221">
        <v>1211350.13848958</v>
      </c>
      <c r="E221">
        <v>3035177.10626319</v>
      </c>
      <c r="F221">
        <v>483337.376974847</v>
      </c>
      <c r="G221">
        <v>910412.745341894</v>
      </c>
    </row>
    <row r="222" spans="1:7">
      <c r="A222">
        <v>220</v>
      </c>
      <c r="B222">
        <v>6925858.7282558</v>
      </c>
      <c r="C222">
        <v>1284134.30482061</v>
      </c>
      <c r="D222">
        <v>1211840.68218642</v>
      </c>
      <c r="E222">
        <v>3035177.10626319</v>
      </c>
      <c r="F222">
        <v>484057.834304334</v>
      </c>
      <c r="G222">
        <v>910648.800681238</v>
      </c>
    </row>
    <row r="223" spans="1:7">
      <c r="A223">
        <v>221</v>
      </c>
      <c r="B223">
        <v>6926005.01120446</v>
      </c>
      <c r="C223">
        <v>1285303.59157831</v>
      </c>
      <c r="D223">
        <v>1211510.1095797</v>
      </c>
      <c r="E223">
        <v>3035177.10626319</v>
      </c>
      <c r="F223">
        <v>483550.592380725</v>
      </c>
      <c r="G223">
        <v>910463.611402541</v>
      </c>
    </row>
    <row r="224" spans="1:7">
      <c r="A224">
        <v>222</v>
      </c>
      <c r="B224">
        <v>6925755.83574689</v>
      </c>
      <c r="C224">
        <v>1282602.32652025</v>
      </c>
      <c r="D224">
        <v>1212108.19679444</v>
      </c>
      <c r="E224">
        <v>3035177.10626319</v>
      </c>
      <c r="F224">
        <v>484924.43486247</v>
      </c>
      <c r="G224">
        <v>910943.77130655</v>
      </c>
    </row>
    <row r="225" spans="1:7">
      <c r="A225">
        <v>223</v>
      </c>
      <c r="B225">
        <v>6925863.41808227</v>
      </c>
      <c r="C225">
        <v>1282999.29544548</v>
      </c>
      <c r="D225">
        <v>1211953.89317382</v>
      </c>
      <c r="E225">
        <v>3035177.10626319</v>
      </c>
      <c r="F225">
        <v>484831.8655206</v>
      </c>
      <c r="G225">
        <v>910901.257679175</v>
      </c>
    </row>
    <row r="226" spans="1:7">
      <c r="A226">
        <v>224</v>
      </c>
      <c r="B226">
        <v>6925521.58938421</v>
      </c>
      <c r="C226">
        <v>1283269.93996451</v>
      </c>
      <c r="D226">
        <v>1211856.79347913</v>
      </c>
      <c r="E226">
        <v>3035177.10626319</v>
      </c>
      <c r="F226">
        <v>484511.787122395</v>
      </c>
      <c r="G226">
        <v>910705.96255499</v>
      </c>
    </row>
    <row r="227" spans="1:7">
      <c r="A227">
        <v>225</v>
      </c>
      <c r="B227">
        <v>6925738.75607542</v>
      </c>
      <c r="C227">
        <v>1285747.12376507</v>
      </c>
      <c r="D227">
        <v>1211099.96329908</v>
      </c>
      <c r="E227">
        <v>3035177.10626319</v>
      </c>
      <c r="F227">
        <v>483411.65716587</v>
      </c>
      <c r="G227">
        <v>910302.905582221</v>
      </c>
    </row>
    <row r="228" spans="1:7">
      <c r="A228">
        <v>226</v>
      </c>
      <c r="B228">
        <v>6925743.173685</v>
      </c>
      <c r="C228">
        <v>1290049.48552762</v>
      </c>
      <c r="D228">
        <v>1209556.41193962</v>
      </c>
      <c r="E228">
        <v>3035177.10626319</v>
      </c>
      <c r="F228">
        <v>481436.737566176</v>
      </c>
      <c r="G228">
        <v>909523.4323884</v>
      </c>
    </row>
    <row r="229" spans="1:7">
      <c r="A229">
        <v>227</v>
      </c>
      <c r="B229">
        <v>6925672.12198167</v>
      </c>
      <c r="C229">
        <v>1284854.1846531</v>
      </c>
      <c r="D229">
        <v>1211341.91229914</v>
      </c>
      <c r="E229">
        <v>3035177.10626319</v>
      </c>
      <c r="F229">
        <v>483856.47654191</v>
      </c>
      <c r="G229">
        <v>910442.442224337</v>
      </c>
    </row>
    <row r="230" spans="1:7">
      <c r="A230">
        <v>228</v>
      </c>
      <c r="B230">
        <v>6925316.17600631</v>
      </c>
      <c r="C230">
        <v>1285414.42370816</v>
      </c>
      <c r="D230">
        <v>1211460.12202894</v>
      </c>
      <c r="E230">
        <v>3035177.10626319</v>
      </c>
      <c r="F230">
        <v>483101.888540966</v>
      </c>
      <c r="G230">
        <v>910162.635465062</v>
      </c>
    </row>
    <row r="231" spans="1:7">
      <c r="A231">
        <v>229</v>
      </c>
      <c r="B231">
        <v>6925392.95485099</v>
      </c>
      <c r="C231">
        <v>1288829.20343266</v>
      </c>
      <c r="D231">
        <v>1210361.29720243</v>
      </c>
      <c r="E231">
        <v>3035177.10626319</v>
      </c>
      <c r="F231">
        <v>481485.913299047</v>
      </c>
      <c r="G231">
        <v>909539.434653664</v>
      </c>
    </row>
    <row r="232" spans="1:7">
      <c r="A232">
        <v>230</v>
      </c>
      <c r="B232">
        <v>6925070.57517122</v>
      </c>
      <c r="C232">
        <v>1285079.42070868</v>
      </c>
      <c r="D232">
        <v>1211504.8175057</v>
      </c>
      <c r="E232">
        <v>3035177.10626319</v>
      </c>
      <c r="F232">
        <v>483163.473815365</v>
      </c>
      <c r="G232">
        <v>910145.756878288</v>
      </c>
    </row>
    <row r="233" spans="1:7">
      <c r="A233">
        <v>231</v>
      </c>
      <c r="B233">
        <v>6925268.75461954</v>
      </c>
      <c r="C233">
        <v>1284347.12409842</v>
      </c>
      <c r="D233">
        <v>1211772.82395629</v>
      </c>
      <c r="E233">
        <v>3035177.10626319</v>
      </c>
      <c r="F233">
        <v>483662.934684897</v>
      </c>
      <c r="G233">
        <v>910308.765616748</v>
      </c>
    </row>
    <row r="234" spans="1:7">
      <c r="A234">
        <v>232</v>
      </c>
      <c r="B234">
        <v>6925276.92930033</v>
      </c>
      <c r="C234">
        <v>1284301.54018952</v>
      </c>
      <c r="D234">
        <v>1211730.47189172</v>
      </c>
      <c r="E234">
        <v>3035177.10626319</v>
      </c>
      <c r="F234">
        <v>483688.599133188</v>
      </c>
      <c r="G234">
        <v>910379.211822708</v>
      </c>
    </row>
    <row r="235" spans="1:7">
      <c r="A235">
        <v>233</v>
      </c>
      <c r="B235">
        <v>6924841.22712619</v>
      </c>
      <c r="C235">
        <v>1285321.27132409</v>
      </c>
      <c r="D235">
        <v>1211292.17526229</v>
      </c>
      <c r="E235">
        <v>3035177.10626319</v>
      </c>
      <c r="F235">
        <v>482965.142543835</v>
      </c>
      <c r="G235">
        <v>910085.531732795</v>
      </c>
    </row>
    <row r="236" spans="1:7">
      <c r="A236">
        <v>234</v>
      </c>
      <c r="B236">
        <v>6924886.53981422</v>
      </c>
      <c r="C236">
        <v>1284734.75356138</v>
      </c>
      <c r="D236">
        <v>1211429.67002776</v>
      </c>
      <c r="E236">
        <v>3035177.10626319</v>
      </c>
      <c r="F236">
        <v>483311.859810871</v>
      </c>
      <c r="G236">
        <v>910233.150151021</v>
      </c>
    </row>
    <row r="237" spans="1:7">
      <c r="A237">
        <v>235</v>
      </c>
      <c r="B237">
        <v>6924647.88492794</v>
      </c>
      <c r="C237">
        <v>1283671.17235289</v>
      </c>
      <c r="D237">
        <v>1211651.66689035</v>
      </c>
      <c r="E237">
        <v>3035177.10626319</v>
      </c>
      <c r="F237">
        <v>483743.017753444</v>
      </c>
      <c r="G237">
        <v>910404.921668064</v>
      </c>
    </row>
    <row r="238" spans="1:7">
      <c r="A238">
        <v>236</v>
      </c>
      <c r="B238">
        <v>6924595.94519498</v>
      </c>
      <c r="C238">
        <v>1283383.01823719</v>
      </c>
      <c r="D238">
        <v>1211692.04998747</v>
      </c>
      <c r="E238">
        <v>3035177.10626319</v>
      </c>
      <c r="F238">
        <v>483878.695224675</v>
      </c>
      <c r="G238">
        <v>910465.075482456</v>
      </c>
    </row>
    <row r="239" spans="1:7">
      <c r="A239">
        <v>237</v>
      </c>
      <c r="B239">
        <v>6924491.30119177</v>
      </c>
      <c r="C239">
        <v>1282629.52536774</v>
      </c>
      <c r="D239">
        <v>1212116.95141997</v>
      </c>
      <c r="E239">
        <v>3035177.10626319</v>
      </c>
      <c r="F239">
        <v>484101.16950928</v>
      </c>
      <c r="G239">
        <v>910466.548631587</v>
      </c>
    </row>
    <row r="240" spans="1:7">
      <c r="A240">
        <v>238</v>
      </c>
      <c r="B240">
        <v>6924734.29421238</v>
      </c>
      <c r="C240">
        <v>1281143.52806337</v>
      </c>
      <c r="D240">
        <v>1212555.4412648</v>
      </c>
      <c r="E240">
        <v>3035177.10626319</v>
      </c>
      <c r="F240">
        <v>485004.786222438</v>
      </c>
      <c r="G240">
        <v>910853.432398585</v>
      </c>
    </row>
    <row r="241" spans="1:7">
      <c r="A241">
        <v>239</v>
      </c>
      <c r="B241">
        <v>6924494.69885079</v>
      </c>
      <c r="C241">
        <v>1280434.78701297</v>
      </c>
      <c r="D241">
        <v>1212966.25990578</v>
      </c>
      <c r="E241">
        <v>3035177.10626319</v>
      </c>
      <c r="F241">
        <v>485123.908258869</v>
      </c>
      <c r="G241">
        <v>910792.637409986</v>
      </c>
    </row>
    <row r="242" spans="1:7">
      <c r="A242">
        <v>240</v>
      </c>
      <c r="B242">
        <v>6924540.96568481</v>
      </c>
      <c r="C242">
        <v>1282918.94898133</v>
      </c>
      <c r="D242">
        <v>1212012.03977253</v>
      </c>
      <c r="E242">
        <v>3035177.10626319</v>
      </c>
      <c r="F242">
        <v>484002.450403124</v>
      </c>
      <c r="G242">
        <v>910430.420264639</v>
      </c>
    </row>
    <row r="243" spans="1:7">
      <c r="A243">
        <v>241</v>
      </c>
      <c r="B243">
        <v>6924600.39825992</v>
      </c>
      <c r="C243">
        <v>1284017.1909829</v>
      </c>
      <c r="D243">
        <v>1211756.13477303</v>
      </c>
      <c r="E243">
        <v>3035177.10626319</v>
      </c>
      <c r="F243">
        <v>483454.824127312</v>
      </c>
      <c r="G243">
        <v>910195.142113486</v>
      </c>
    </row>
    <row r="244" spans="1:7">
      <c r="A244">
        <v>242</v>
      </c>
      <c r="B244">
        <v>6924514.46195803</v>
      </c>
      <c r="C244">
        <v>1282559.74926161</v>
      </c>
      <c r="D244">
        <v>1212157.13195506</v>
      </c>
      <c r="E244">
        <v>3035177.10626319</v>
      </c>
      <c r="F244">
        <v>484142.580123674</v>
      </c>
      <c r="G244">
        <v>910477.894354502</v>
      </c>
    </row>
    <row r="245" spans="1:7">
      <c r="A245">
        <v>243</v>
      </c>
      <c r="B245">
        <v>6924530.51886436</v>
      </c>
      <c r="C245">
        <v>1281553.18829572</v>
      </c>
      <c r="D245">
        <v>1212606.65999093</v>
      </c>
      <c r="E245">
        <v>3035177.10626319</v>
      </c>
      <c r="F245">
        <v>484582.842950009</v>
      </c>
      <c r="G245">
        <v>910610.721364509</v>
      </c>
    </row>
    <row r="246" spans="1:7">
      <c r="A246">
        <v>244</v>
      </c>
      <c r="B246">
        <v>6924512.74753875</v>
      </c>
      <c r="C246">
        <v>1279949.3196615</v>
      </c>
      <c r="D246">
        <v>1212949.11022126</v>
      </c>
      <c r="E246">
        <v>3035177.10626319</v>
      </c>
      <c r="F246">
        <v>485445.056698391</v>
      </c>
      <c r="G246">
        <v>910992.154694408</v>
      </c>
    </row>
    <row r="247" spans="1:7">
      <c r="A247">
        <v>245</v>
      </c>
      <c r="B247">
        <v>6924677.79491068</v>
      </c>
      <c r="C247">
        <v>1276569.3625802</v>
      </c>
      <c r="D247">
        <v>1214167.94408653</v>
      </c>
      <c r="E247">
        <v>3035177.10626319</v>
      </c>
      <c r="F247">
        <v>487120.628969169</v>
      </c>
      <c r="G247">
        <v>911642.75301159</v>
      </c>
    </row>
    <row r="248" spans="1:7">
      <c r="A248">
        <v>246</v>
      </c>
      <c r="B248">
        <v>6924525.91256641</v>
      </c>
      <c r="C248">
        <v>1282290.20211516</v>
      </c>
      <c r="D248">
        <v>1212134.20015928</v>
      </c>
      <c r="E248">
        <v>3035177.10626319</v>
      </c>
      <c r="F248">
        <v>484369.302790871</v>
      </c>
      <c r="G248">
        <v>910555.101237902</v>
      </c>
    </row>
    <row r="249" spans="1:7">
      <c r="A249">
        <v>247</v>
      </c>
      <c r="B249">
        <v>6924653.75275453</v>
      </c>
      <c r="C249">
        <v>1285894.15117278</v>
      </c>
      <c r="D249">
        <v>1211290.16977784</v>
      </c>
      <c r="E249">
        <v>3035177.10626319</v>
      </c>
      <c r="F249">
        <v>482466.822534946</v>
      </c>
      <c r="G249">
        <v>909825.503005773</v>
      </c>
    </row>
    <row r="250" spans="1:7">
      <c r="A250">
        <v>248</v>
      </c>
      <c r="B250">
        <v>6924474.28615087</v>
      </c>
      <c r="C250">
        <v>1283167.24464409</v>
      </c>
      <c r="D250">
        <v>1211898.51395065</v>
      </c>
      <c r="E250">
        <v>3035177.10626319</v>
      </c>
      <c r="F250">
        <v>483879.435407663</v>
      </c>
      <c r="G250">
        <v>910351.985885278</v>
      </c>
    </row>
    <row r="251" spans="1:7">
      <c r="A251">
        <v>249</v>
      </c>
      <c r="B251">
        <v>6924547.19922004</v>
      </c>
      <c r="C251">
        <v>1283676.77846578</v>
      </c>
      <c r="D251">
        <v>1211754.36943164</v>
      </c>
      <c r="E251">
        <v>3035177.10626319</v>
      </c>
      <c r="F251">
        <v>483662.125394383</v>
      </c>
      <c r="G251">
        <v>910276.819665052</v>
      </c>
    </row>
    <row r="252" spans="1:7">
      <c r="A252">
        <v>250</v>
      </c>
      <c r="B252">
        <v>6924331.98753196</v>
      </c>
      <c r="C252">
        <v>1285011.41129811</v>
      </c>
      <c r="D252">
        <v>1211186.60505497</v>
      </c>
      <c r="E252">
        <v>3035177.10626319</v>
      </c>
      <c r="F252">
        <v>482963.901451015</v>
      </c>
      <c r="G252">
        <v>909992.963464674</v>
      </c>
    </row>
    <row r="253" spans="1:7">
      <c r="A253">
        <v>251</v>
      </c>
      <c r="B253">
        <v>6924329.22711161</v>
      </c>
      <c r="C253">
        <v>1293849.05458476</v>
      </c>
      <c r="D253">
        <v>1208337.18286607</v>
      </c>
      <c r="E253">
        <v>3035177.10626319</v>
      </c>
      <c r="F253">
        <v>478652.952392945</v>
      </c>
      <c r="G253">
        <v>908312.931004644</v>
      </c>
    </row>
    <row r="254" spans="1:7">
      <c r="A254">
        <v>252</v>
      </c>
      <c r="B254">
        <v>6924439.7020655</v>
      </c>
      <c r="C254">
        <v>1295705.7885504</v>
      </c>
      <c r="D254">
        <v>1207897.27780462</v>
      </c>
      <c r="E254">
        <v>3035177.10626319</v>
      </c>
      <c r="F254">
        <v>477715.41532539</v>
      </c>
      <c r="G254">
        <v>907944.114121903</v>
      </c>
    </row>
    <row r="255" spans="1:7">
      <c r="A255">
        <v>253</v>
      </c>
      <c r="B255">
        <v>6924390.3241064</v>
      </c>
      <c r="C255">
        <v>1295765.05811146</v>
      </c>
      <c r="D255">
        <v>1207506.32893909</v>
      </c>
      <c r="E255">
        <v>3035177.10626319</v>
      </c>
      <c r="F255">
        <v>477959.012014457</v>
      </c>
      <c r="G255">
        <v>907982.818778206</v>
      </c>
    </row>
    <row r="256" spans="1:7">
      <c r="A256">
        <v>254</v>
      </c>
      <c r="B256">
        <v>6924334.77312016</v>
      </c>
      <c r="C256">
        <v>1296779.38972144</v>
      </c>
      <c r="D256">
        <v>1207384.90594597</v>
      </c>
      <c r="E256">
        <v>3035177.10626319</v>
      </c>
      <c r="F256">
        <v>477236.654292154</v>
      </c>
      <c r="G256">
        <v>907756.716897416</v>
      </c>
    </row>
    <row r="257" spans="1:7">
      <c r="A257">
        <v>255</v>
      </c>
      <c r="B257">
        <v>6924652.38396463</v>
      </c>
      <c r="C257">
        <v>1297851.38921857</v>
      </c>
      <c r="D257">
        <v>1207122.9779304</v>
      </c>
      <c r="E257">
        <v>3035177.10626319</v>
      </c>
      <c r="F257">
        <v>476873.827060506</v>
      </c>
      <c r="G257">
        <v>907627.083491965</v>
      </c>
    </row>
    <row r="258" spans="1:7">
      <c r="A258">
        <v>256</v>
      </c>
      <c r="B258">
        <v>6924226.76863578</v>
      </c>
      <c r="C258">
        <v>1293855.60742253</v>
      </c>
      <c r="D258">
        <v>1208345.78568049</v>
      </c>
      <c r="E258">
        <v>3035177.10626319</v>
      </c>
      <c r="F258">
        <v>478585.182600897</v>
      </c>
      <c r="G258">
        <v>908263.086668676</v>
      </c>
    </row>
    <row r="259" spans="1:7">
      <c r="A259">
        <v>257</v>
      </c>
      <c r="B259">
        <v>6924251.2753101</v>
      </c>
      <c r="C259">
        <v>1292427.85525714</v>
      </c>
      <c r="D259">
        <v>1208702.09990032</v>
      </c>
      <c r="E259">
        <v>3035177.10626319</v>
      </c>
      <c r="F259">
        <v>479381.299326416</v>
      </c>
      <c r="G259">
        <v>908562.914563031</v>
      </c>
    </row>
    <row r="260" spans="1:7">
      <c r="A260">
        <v>258</v>
      </c>
      <c r="B260">
        <v>6924299.4412101</v>
      </c>
      <c r="C260">
        <v>1294356.64702036</v>
      </c>
      <c r="D260">
        <v>1208259.47923278</v>
      </c>
      <c r="E260">
        <v>3035177.10626319</v>
      </c>
      <c r="F260">
        <v>478348.011160204</v>
      </c>
      <c r="G260">
        <v>908158.197533568</v>
      </c>
    </row>
    <row r="261" spans="1:7">
      <c r="A261">
        <v>259</v>
      </c>
      <c r="B261">
        <v>6924326.28308135</v>
      </c>
      <c r="C261">
        <v>1293219.91378207</v>
      </c>
      <c r="D261">
        <v>1208627.00551731</v>
      </c>
      <c r="E261">
        <v>3035177.10626319</v>
      </c>
      <c r="F261">
        <v>478942.045878752</v>
      </c>
      <c r="G261">
        <v>908360.211640031</v>
      </c>
    </row>
    <row r="262" spans="1:7">
      <c r="A262">
        <v>260</v>
      </c>
      <c r="B262">
        <v>6924269.26375476</v>
      </c>
      <c r="C262">
        <v>1295249.38546083</v>
      </c>
      <c r="D262">
        <v>1208015.09224408</v>
      </c>
      <c r="E262">
        <v>3035177.10626319</v>
      </c>
      <c r="F262">
        <v>477859.013040484</v>
      </c>
      <c r="G262">
        <v>907968.666746186</v>
      </c>
    </row>
    <row r="263" spans="1:7">
      <c r="A263">
        <v>261</v>
      </c>
      <c r="B263">
        <v>6924137.24232494</v>
      </c>
      <c r="C263">
        <v>1291350.14613267</v>
      </c>
      <c r="D263">
        <v>1208991.99964756</v>
      </c>
      <c r="E263">
        <v>3035177.10626319</v>
      </c>
      <c r="F263">
        <v>479896.689858588</v>
      </c>
      <c r="G263">
        <v>908721.300422929</v>
      </c>
    </row>
    <row r="264" spans="1:7">
      <c r="A264">
        <v>262</v>
      </c>
      <c r="B264">
        <v>6924240.26128138</v>
      </c>
      <c r="C264">
        <v>1289924.79749546</v>
      </c>
      <c r="D264">
        <v>1209428.28232518</v>
      </c>
      <c r="E264">
        <v>3035177.10626319</v>
      </c>
      <c r="F264">
        <v>480671.786935705</v>
      </c>
      <c r="G264">
        <v>909038.288261845</v>
      </c>
    </row>
    <row r="265" spans="1:7">
      <c r="A265">
        <v>263</v>
      </c>
      <c r="B265">
        <v>6924154.84438026</v>
      </c>
      <c r="C265">
        <v>1286781.78461958</v>
      </c>
      <c r="D265">
        <v>1210490.02726984</v>
      </c>
      <c r="E265">
        <v>3035177.10626319</v>
      </c>
      <c r="F265">
        <v>482126.204498237</v>
      </c>
      <c r="G265">
        <v>909579.72172941</v>
      </c>
    </row>
    <row r="266" spans="1:7">
      <c r="A266">
        <v>264</v>
      </c>
      <c r="B266">
        <v>6924147.84567712</v>
      </c>
      <c r="C266">
        <v>1291472.93166176</v>
      </c>
      <c r="D266">
        <v>1208965.19624548</v>
      </c>
      <c r="E266">
        <v>3035177.10626319</v>
      </c>
      <c r="F266">
        <v>479829.468354547</v>
      </c>
      <c r="G266">
        <v>908703.143152135</v>
      </c>
    </row>
    <row r="267" spans="1:7">
      <c r="A267">
        <v>265</v>
      </c>
      <c r="B267">
        <v>6924190.92535262</v>
      </c>
      <c r="C267">
        <v>1295669.30206463</v>
      </c>
      <c r="D267">
        <v>1207796.72108191</v>
      </c>
      <c r="E267">
        <v>3035177.10626319</v>
      </c>
      <c r="F267">
        <v>477697.174425725</v>
      </c>
      <c r="G267">
        <v>907850.621517159</v>
      </c>
    </row>
    <row r="268" spans="1:7">
      <c r="A268">
        <v>266</v>
      </c>
      <c r="B268">
        <v>6924240.61180877</v>
      </c>
      <c r="C268">
        <v>1291608.21434319</v>
      </c>
      <c r="D268">
        <v>1208842.69781647</v>
      </c>
      <c r="E268">
        <v>3035177.10626319</v>
      </c>
      <c r="F268">
        <v>479878.173672175</v>
      </c>
      <c r="G268">
        <v>908734.419713746</v>
      </c>
    </row>
    <row r="269" spans="1:7">
      <c r="A269">
        <v>267</v>
      </c>
      <c r="B269">
        <v>6924392.20912754</v>
      </c>
      <c r="C269">
        <v>1292773.07707264</v>
      </c>
      <c r="D269">
        <v>1208431.49537462</v>
      </c>
      <c r="E269">
        <v>3035177.10626319</v>
      </c>
      <c r="F269">
        <v>479403.800131315</v>
      </c>
      <c r="G269">
        <v>908606.730285768</v>
      </c>
    </row>
    <row r="270" spans="1:7">
      <c r="A270">
        <v>268</v>
      </c>
      <c r="B270">
        <v>6924057.946296</v>
      </c>
      <c r="C270">
        <v>1290414.92693822</v>
      </c>
      <c r="D270">
        <v>1209345.65895362</v>
      </c>
      <c r="E270">
        <v>3035177.10626319</v>
      </c>
      <c r="F270">
        <v>480276.379606548</v>
      </c>
      <c r="G270">
        <v>908843.874534419</v>
      </c>
    </row>
    <row r="271" spans="1:7">
      <c r="A271">
        <v>269</v>
      </c>
      <c r="B271">
        <v>6924107.74273893</v>
      </c>
      <c r="C271">
        <v>1289775.32738791</v>
      </c>
      <c r="D271">
        <v>1209697.98978473</v>
      </c>
      <c r="E271">
        <v>3035177.10626319</v>
      </c>
      <c r="F271">
        <v>480573.381592543</v>
      </c>
      <c r="G271">
        <v>908883.937710559</v>
      </c>
    </row>
    <row r="272" spans="1:7">
      <c r="A272">
        <v>270</v>
      </c>
      <c r="B272">
        <v>6924023.13593602</v>
      </c>
      <c r="C272">
        <v>1290822.40007366</v>
      </c>
      <c r="D272">
        <v>1209219.17545374</v>
      </c>
      <c r="E272">
        <v>3035177.10626319</v>
      </c>
      <c r="F272">
        <v>480050.336783287</v>
      </c>
      <c r="G272">
        <v>908754.117362142</v>
      </c>
    </row>
    <row r="273" spans="1:7">
      <c r="A273">
        <v>271</v>
      </c>
      <c r="B273">
        <v>6924242.38049864</v>
      </c>
      <c r="C273">
        <v>1288927.40041551</v>
      </c>
      <c r="D273">
        <v>1209744.77895107</v>
      </c>
      <c r="E273">
        <v>3035177.10626319</v>
      </c>
      <c r="F273">
        <v>481187.968818463</v>
      </c>
      <c r="G273">
        <v>909205.126050412</v>
      </c>
    </row>
    <row r="274" spans="1:7">
      <c r="A274">
        <v>272</v>
      </c>
      <c r="B274">
        <v>6924101.38852566</v>
      </c>
      <c r="C274">
        <v>1290855.14358224</v>
      </c>
      <c r="D274">
        <v>1209254.41660241</v>
      </c>
      <c r="E274">
        <v>3035177.10626319</v>
      </c>
      <c r="F274">
        <v>480077.530746159</v>
      </c>
      <c r="G274">
        <v>908737.191331664</v>
      </c>
    </row>
    <row r="275" spans="1:7">
      <c r="A275">
        <v>273</v>
      </c>
      <c r="B275">
        <v>6924167.42377991</v>
      </c>
      <c r="C275">
        <v>1288657.61280453</v>
      </c>
      <c r="D275">
        <v>1210041.83812392</v>
      </c>
      <c r="E275">
        <v>3035177.10626319</v>
      </c>
      <c r="F275">
        <v>481128.794819127</v>
      </c>
      <c r="G275">
        <v>909162.071769143</v>
      </c>
    </row>
    <row r="276" spans="1:7">
      <c r="A276">
        <v>274</v>
      </c>
      <c r="B276">
        <v>6924110.57272154</v>
      </c>
      <c r="C276">
        <v>1290772.25702118</v>
      </c>
      <c r="D276">
        <v>1209250.23594803</v>
      </c>
      <c r="E276">
        <v>3035177.10626319</v>
      </c>
      <c r="F276">
        <v>480113.329183767</v>
      </c>
      <c r="G276">
        <v>908797.644305371</v>
      </c>
    </row>
    <row r="277" spans="1:7">
      <c r="A277">
        <v>275</v>
      </c>
      <c r="B277">
        <v>6924008.59037974</v>
      </c>
      <c r="C277">
        <v>1294811.95526751</v>
      </c>
      <c r="D277">
        <v>1208085.56107886</v>
      </c>
      <c r="E277">
        <v>3035177.10626319</v>
      </c>
      <c r="F277">
        <v>478040.031242065</v>
      </c>
      <c r="G277">
        <v>907893.936528122</v>
      </c>
    </row>
    <row r="278" spans="1:7">
      <c r="A278">
        <v>276</v>
      </c>
      <c r="B278">
        <v>6924017.337681</v>
      </c>
      <c r="C278">
        <v>1295069.31344092</v>
      </c>
      <c r="D278">
        <v>1207952.32398527</v>
      </c>
      <c r="E278">
        <v>3035177.10626319</v>
      </c>
      <c r="F278">
        <v>477967.412145193</v>
      </c>
      <c r="G278">
        <v>907851.181846438</v>
      </c>
    </row>
    <row r="279" spans="1:7">
      <c r="A279">
        <v>277</v>
      </c>
      <c r="B279">
        <v>6924029.50196325</v>
      </c>
      <c r="C279">
        <v>1295747.26776579</v>
      </c>
      <c r="D279">
        <v>1207808.46886443</v>
      </c>
      <c r="E279">
        <v>3035177.10626319</v>
      </c>
      <c r="F279">
        <v>477583.14474399</v>
      </c>
      <c r="G279">
        <v>907713.514325849</v>
      </c>
    </row>
    <row r="280" spans="1:7">
      <c r="A280">
        <v>278</v>
      </c>
      <c r="B280">
        <v>6924020.40709894</v>
      </c>
      <c r="C280">
        <v>1292305.1648693</v>
      </c>
      <c r="D280">
        <v>1208963.3445995</v>
      </c>
      <c r="E280">
        <v>3035177.10626319</v>
      </c>
      <c r="F280">
        <v>479224.15267335</v>
      </c>
      <c r="G280">
        <v>908350.638693608</v>
      </c>
    </row>
    <row r="281" spans="1:7">
      <c r="A281">
        <v>279</v>
      </c>
      <c r="B281">
        <v>6924061.04861232</v>
      </c>
      <c r="C281">
        <v>1294666.87316241</v>
      </c>
      <c r="D281">
        <v>1208208.07040727</v>
      </c>
      <c r="E281">
        <v>3035177.10626319</v>
      </c>
      <c r="F281">
        <v>478086.514780508</v>
      </c>
      <c r="G281">
        <v>907922.483998936</v>
      </c>
    </row>
    <row r="282" spans="1:7">
      <c r="A282">
        <v>280</v>
      </c>
      <c r="B282">
        <v>6924013.31704411</v>
      </c>
      <c r="C282">
        <v>1295384.96992725</v>
      </c>
      <c r="D282">
        <v>1207861.84053277</v>
      </c>
      <c r="E282">
        <v>3035177.10626319</v>
      </c>
      <c r="F282">
        <v>477805.280081403</v>
      </c>
      <c r="G282">
        <v>907784.120239509</v>
      </c>
    </row>
    <row r="283" spans="1:7">
      <c r="A283">
        <v>281</v>
      </c>
      <c r="B283">
        <v>6924032.54500397</v>
      </c>
      <c r="C283">
        <v>1297350.31369554</v>
      </c>
      <c r="D283">
        <v>1207283.37914685</v>
      </c>
      <c r="E283">
        <v>3035177.10626319</v>
      </c>
      <c r="F283">
        <v>476810.202900636</v>
      </c>
      <c r="G283">
        <v>907411.542997757</v>
      </c>
    </row>
    <row r="284" spans="1:7">
      <c r="A284">
        <v>282</v>
      </c>
      <c r="B284">
        <v>6924061.01944678</v>
      </c>
      <c r="C284">
        <v>1294511.28021303</v>
      </c>
      <c r="D284">
        <v>1208276.49096611</v>
      </c>
      <c r="E284">
        <v>3035177.10626319</v>
      </c>
      <c r="F284">
        <v>478162.341620021</v>
      </c>
      <c r="G284">
        <v>907933.800384432</v>
      </c>
    </row>
    <row r="285" spans="1:7">
      <c r="A285">
        <v>283</v>
      </c>
      <c r="B285">
        <v>6924040.49504217</v>
      </c>
      <c r="C285">
        <v>1295480.05681237</v>
      </c>
      <c r="D285">
        <v>1207856.67061999</v>
      </c>
      <c r="E285">
        <v>3035177.10626319</v>
      </c>
      <c r="F285">
        <v>477738.854715165</v>
      </c>
      <c r="G285">
        <v>907787.806631464</v>
      </c>
    </row>
    <row r="286" spans="1:7">
      <c r="A286">
        <v>284</v>
      </c>
      <c r="B286">
        <v>6923946.35996783</v>
      </c>
      <c r="C286">
        <v>1295448.67582378</v>
      </c>
      <c r="D286">
        <v>1207818.20163929</v>
      </c>
      <c r="E286">
        <v>3035177.10626319</v>
      </c>
      <c r="F286">
        <v>477725.617550705</v>
      </c>
      <c r="G286">
        <v>907776.758690872</v>
      </c>
    </row>
    <row r="287" spans="1:7">
      <c r="A287">
        <v>285</v>
      </c>
      <c r="B287">
        <v>6923888.2756626</v>
      </c>
      <c r="C287">
        <v>1294992.24580298</v>
      </c>
      <c r="D287">
        <v>1207914.87921249</v>
      </c>
      <c r="E287">
        <v>3035177.10626319</v>
      </c>
      <c r="F287">
        <v>477940.487429016</v>
      </c>
      <c r="G287">
        <v>907863.55695492</v>
      </c>
    </row>
    <row r="288" spans="1:7">
      <c r="A288">
        <v>286</v>
      </c>
      <c r="B288">
        <v>6923943.70404848</v>
      </c>
      <c r="C288">
        <v>1294869.00427716</v>
      </c>
      <c r="D288">
        <v>1207984.79234674</v>
      </c>
      <c r="E288">
        <v>3035177.10626319</v>
      </c>
      <c r="F288">
        <v>478022.189733045</v>
      </c>
      <c r="G288">
        <v>907890.611428337</v>
      </c>
    </row>
    <row r="289" spans="1:7">
      <c r="A289">
        <v>287</v>
      </c>
      <c r="B289">
        <v>6923880.86362084</v>
      </c>
      <c r="C289">
        <v>1295694.21807534</v>
      </c>
      <c r="D289">
        <v>1207754.95944273</v>
      </c>
      <c r="E289">
        <v>3035177.10626319</v>
      </c>
      <c r="F289">
        <v>477544.616840866</v>
      </c>
      <c r="G289">
        <v>907709.962998708</v>
      </c>
    </row>
    <row r="290" spans="1:7">
      <c r="A290">
        <v>288</v>
      </c>
      <c r="B290">
        <v>6923879.40169936</v>
      </c>
      <c r="C290">
        <v>1296426.01838998</v>
      </c>
      <c r="D290">
        <v>1207467.49714607</v>
      </c>
      <c r="E290">
        <v>3035177.10626319</v>
      </c>
      <c r="F290">
        <v>477208.292467603</v>
      </c>
      <c r="G290">
        <v>907600.487432518</v>
      </c>
    </row>
    <row r="291" spans="1:7">
      <c r="A291">
        <v>289</v>
      </c>
      <c r="B291">
        <v>6923905.01614012</v>
      </c>
      <c r="C291">
        <v>1295189.48030926</v>
      </c>
      <c r="D291">
        <v>1207819.77069043</v>
      </c>
      <c r="E291">
        <v>3035177.10626319</v>
      </c>
      <c r="F291">
        <v>477860.023897293</v>
      </c>
      <c r="G291">
        <v>907858.63497994</v>
      </c>
    </row>
    <row r="292" spans="1:7">
      <c r="A292">
        <v>290</v>
      </c>
      <c r="B292">
        <v>6923856.47649949</v>
      </c>
      <c r="C292">
        <v>1295382.41111479</v>
      </c>
      <c r="D292">
        <v>1207716.78260493</v>
      </c>
      <c r="E292">
        <v>3035177.10626319</v>
      </c>
      <c r="F292">
        <v>477769.57088476</v>
      </c>
      <c r="G292">
        <v>907810.605631823</v>
      </c>
    </row>
    <row r="293" spans="1:7">
      <c r="A293">
        <v>291</v>
      </c>
      <c r="B293">
        <v>6923819.98781685</v>
      </c>
      <c r="C293">
        <v>1294353.52959398</v>
      </c>
      <c r="D293">
        <v>1208046.56094222</v>
      </c>
      <c r="E293">
        <v>3035177.10626319</v>
      </c>
      <c r="F293">
        <v>478248.772423127</v>
      </c>
      <c r="G293">
        <v>907994.01859433</v>
      </c>
    </row>
    <row r="294" spans="1:7">
      <c r="A294">
        <v>292</v>
      </c>
      <c r="B294">
        <v>6923745.39012944</v>
      </c>
      <c r="C294">
        <v>1293792.11271023</v>
      </c>
      <c r="D294">
        <v>1208256.18622587</v>
      </c>
      <c r="E294">
        <v>3035177.10626319</v>
      </c>
      <c r="F294">
        <v>478476.035280567</v>
      </c>
      <c r="G294">
        <v>908043.949649588</v>
      </c>
    </row>
    <row r="295" spans="1:7">
      <c r="A295">
        <v>293</v>
      </c>
      <c r="B295">
        <v>6923780.69853567</v>
      </c>
      <c r="C295">
        <v>1294387.56497132</v>
      </c>
      <c r="D295">
        <v>1208055.14959659</v>
      </c>
      <c r="E295">
        <v>3035177.10626319</v>
      </c>
      <c r="F295">
        <v>478216.38173369</v>
      </c>
      <c r="G295">
        <v>907944.495970879</v>
      </c>
    </row>
    <row r="296" spans="1:7">
      <c r="A296">
        <v>294</v>
      </c>
      <c r="B296">
        <v>6923743.52999819</v>
      </c>
      <c r="C296">
        <v>1292521.17752628</v>
      </c>
      <c r="D296">
        <v>1208555.44713601</v>
      </c>
      <c r="E296">
        <v>3035177.10626319</v>
      </c>
      <c r="F296">
        <v>479172.296704835</v>
      </c>
      <c r="G296">
        <v>908317.502367875</v>
      </c>
    </row>
    <row r="297" spans="1:7">
      <c r="A297">
        <v>295</v>
      </c>
      <c r="B297">
        <v>6923735.32488766</v>
      </c>
      <c r="C297">
        <v>1291906.70667512</v>
      </c>
      <c r="D297">
        <v>1208780.48245978</v>
      </c>
      <c r="E297">
        <v>3035177.10626319</v>
      </c>
      <c r="F297">
        <v>479454.576786491</v>
      </c>
      <c r="G297">
        <v>908416.452703079</v>
      </c>
    </row>
    <row r="298" spans="1:7">
      <c r="A298">
        <v>296</v>
      </c>
      <c r="B298">
        <v>6923736.7763918</v>
      </c>
      <c r="C298">
        <v>1290679.07869578</v>
      </c>
      <c r="D298">
        <v>1209174.44826966</v>
      </c>
      <c r="E298">
        <v>3035177.10626319</v>
      </c>
      <c r="F298">
        <v>480062.789201561</v>
      </c>
      <c r="G298">
        <v>908643.353961609</v>
      </c>
    </row>
    <row r="299" spans="1:7">
      <c r="A299">
        <v>297</v>
      </c>
      <c r="B299">
        <v>6923747.58682087</v>
      </c>
      <c r="C299">
        <v>1291877.67828652</v>
      </c>
      <c r="D299">
        <v>1208778.89996524</v>
      </c>
      <c r="E299">
        <v>3035177.10626319</v>
      </c>
      <c r="F299">
        <v>479474.924305244</v>
      </c>
      <c r="G299">
        <v>908438.978000673</v>
      </c>
    </row>
    <row r="300" spans="1:7">
      <c r="A300">
        <v>298</v>
      </c>
      <c r="B300">
        <v>6923741.71401227</v>
      </c>
      <c r="C300">
        <v>1290834.08043939</v>
      </c>
      <c r="D300">
        <v>1209128.51933165</v>
      </c>
      <c r="E300">
        <v>3035177.10626319</v>
      </c>
      <c r="F300">
        <v>479999.142360791</v>
      </c>
      <c r="G300">
        <v>908602.865617239</v>
      </c>
    </row>
    <row r="301" spans="1:7">
      <c r="A301">
        <v>299</v>
      </c>
      <c r="B301">
        <v>6923750.96285743</v>
      </c>
      <c r="C301">
        <v>1292848.64002687</v>
      </c>
      <c r="D301">
        <v>1208515.90860745</v>
      </c>
      <c r="E301">
        <v>3035177.10626319</v>
      </c>
      <c r="F301">
        <v>478991.456960697</v>
      </c>
      <c r="G301">
        <v>908217.850999222</v>
      </c>
    </row>
    <row r="302" spans="1:7">
      <c r="A302">
        <v>300</v>
      </c>
      <c r="B302">
        <v>6923748.21166758</v>
      </c>
      <c r="C302">
        <v>1290706.0932305</v>
      </c>
      <c r="D302">
        <v>1209136.50468332</v>
      </c>
      <c r="E302">
        <v>3035177.10626319</v>
      </c>
      <c r="F302">
        <v>480071.361205582</v>
      </c>
      <c r="G302">
        <v>908657.146284996</v>
      </c>
    </row>
    <row r="303" spans="1:7">
      <c r="A303">
        <v>301</v>
      </c>
      <c r="B303">
        <v>6923765.01750374</v>
      </c>
      <c r="C303">
        <v>1293085.32130347</v>
      </c>
      <c r="D303">
        <v>1208384.67573168</v>
      </c>
      <c r="E303">
        <v>3035177.10626319</v>
      </c>
      <c r="F303">
        <v>478911.124609586</v>
      </c>
      <c r="G303">
        <v>908206.78959582</v>
      </c>
    </row>
    <row r="304" spans="1:7">
      <c r="A304">
        <v>302</v>
      </c>
      <c r="B304">
        <v>6923783.66120324</v>
      </c>
      <c r="C304">
        <v>1290508.3056467</v>
      </c>
      <c r="D304">
        <v>1209333.07822952</v>
      </c>
      <c r="E304">
        <v>3035177.10626319</v>
      </c>
      <c r="F304">
        <v>480109.562480723</v>
      </c>
      <c r="G304">
        <v>908655.608583115</v>
      </c>
    </row>
    <row r="305" spans="1:7">
      <c r="A305">
        <v>303</v>
      </c>
      <c r="B305">
        <v>6923755.9100629</v>
      </c>
      <c r="C305">
        <v>1291897.32244895</v>
      </c>
      <c r="D305">
        <v>1208808.69205887</v>
      </c>
      <c r="E305">
        <v>3035177.10626319</v>
      </c>
      <c r="F305">
        <v>479453.745644975</v>
      </c>
      <c r="G305">
        <v>908419.043646908</v>
      </c>
    </row>
    <row r="306" spans="1:7">
      <c r="A306">
        <v>304</v>
      </c>
      <c r="B306">
        <v>6923723.02111065</v>
      </c>
      <c r="C306">
        <v>1292296.86639551</v>
      </c>
      <c r="D306">
        <v>1208608.57998769</v>
      </c>
      <c r="E306">
        <v>3035177.10626319</v>
      </c>
      <c r="F306">
        <v>479303.855104745</v>
      </c>
      <c r="G306">
        <v>908336.613359523</v>
      </c>
    </row>
    <row r="307" spans="1:7">
      <c r="A307">
        <v>305</v>
      </c>
      <c r="B307">
        <v>6923742.40328259</v>
      </c>
      <c r="C307">
        <v>1291650.74081146</v>
      </c>
      <c r="D307">
        <v>1208870.81331578</v>
      </c>
      <c r="E307">
        <v>3035177.10626319</v>
      </c>
      <c r="F307">
        <v>479597.137319152</v>
      </c>
      <c r="G307">
        <v>908446.605573019</v>
      </c>
    </row>
    <row r="308" spans="1:7">
      <c r="A308">
        <v>306</v>
      </c>
      <c r="B308">
        <v>6923711.41188847</v>
      </c>
      <c r="C308">
        <v>1291278.91430284</v>
      </c>
      <c r="D308">
        <v>1208969.08755083</v>
      </c>
      <c r="E308">
        <v>3035177.10626319</v>
      </c>
      <c r="F308">
        <v>479751.568447856</v>
      </c>
      <c r="G308">
        <v>908534.735323756</v>
      </c>
    </row>
    <row r="309" spans="1:7">
      <c r="A309">
        <v>307</v>
      </c>
      <c r="B309">
        <v>6923722.53893637</v>
      </c>
      <c r="C309">
        <v>1292243.79871993</v>
      </c>
      <c r="D309">
        <v>1208652.35447003</v>
      </c>
      <c r="E309">
        <v>3035177.10626319</v>
      </c>
      <c r="F309">
        <v>479293.266758225</v>
      </c>
      <c r="G309">
        <v>908356.012725004</v>
      </c>
    </row>
    <row r="310" spans="1:7">
      <c r="A310">
        <v>308</v>
      </c>
      <c r="B310">
        <v>6923717.21915881</v>
      </c>
      <c r="C310">
        <v>1295561.82511567</v>
      </c>
      <c r="D310">
        <v>1207607.30806545</v>
      </c>
      <c r="E310">
        <v>3035177.10626319</v>
      </c>
      <c r="F310">
        <v>477661.573056316</v>
      </c>
      <c r="G310">
        <v>907709.406658182</v>
      </c>
    </row>
    <row r="311" spans="1:7">
      <c r="A311">
        <v>309</v>
      </c>
      <c r="B311">
        <v>6923740.59984559</v>
      </c>
      <c r="C311">
        <v>1291085.29625044</v>
      </c>
      <c r="D311">
        <v>1209042.61281178</v>
      </c>
      <c r="E311">
        <v>3035177.10626319</v>
      </c>
      <c r="F311">
        <v>479859.12964377</v>
      </c>
      <c r="G311">
        <v>908576.45487641</v>
      </c>
    </row>
    <row r="312" spans="1:7">
      <c r="A312">
        <v>310</v>
      </c>
      <c r="B312">
        <v>6923689.74980365</v>
      </c>
      <c r="C312">
        <v>1289736.85722891</v>
      </c>
      <c r="D312">
        <v>1209486.0056626</v>
      </c>
      <c r="E312">
        <v>3035177.10626319</v>
      </c>
      <c r="F312">
        <v>480483.932053689</v>
      </c>
      <c r="G312">
        <v>908805.848595271</v>
      </c>
    </row>
    <row r="313" spans="1:7">
      <c r="A313">
        <v>311</v>
      </c>
      <c r="B313">
        <v>6923711.05327514</v>
      </c>
      <c r="C313">
        <v>1290491.15775739</v>
      </c>
      <c r="D313">
        <v>1209318.38443797</v>
      </c>
      <c r="E313">
        <v>3035177.10626319</v>
      </c>
      <c r="F313">
        <v>480076.857604675</v>
      </c>
      <c r="G313">
        <v>908647.54721191</v>
      </c>
    </row>
    <row r="314" spans="1:7">
      <c r="A314">
        <v>312</v>
      </c>
      <c r="B314">
        <v>6923707.02982987</v>
      </c>
      <c r="C314">
        <v>1288596.22948157</v>
      </c>
      <c r="D314">
        <v>1209857.97390843</v>
      </c>
      <c r="E314">
        <v>3035177.10626319</v>
      </c>
      <c r="F314">
        <v>481062.012538813</v>
      </c>
      <c r="G314">
        <v>909013.707637869</v>
      </c>
    </row>
    <row r="315" spans="1:7">
      <c r="A315">
        <v>313</v>
      </c>
      <c r="B315">
        <v>6923737.87375387</v>
      </c>
      <c r="C315">
        <v>1290067.6679836</v>
      </c>
      <c r="D315">
        <v>1209362.12850166</v>
      </c>
      <c r="E315">
        <v>3035177.10626319</v>
      </c>
      <c r="F315">
        <v>480362.239574359</v>
      </c>
      <c r="G315">
        <v>908768.731431062</v>
      </c>
    </row>
    <row r="316" spans="1:7">
      <c r="A316">
        <v>314</v>
      </c>
      <c r="B316">
        <v>6923745.59672268</v>
      </c>
      <c r="C316">
        <v>1286214.10469353</v>
      </c>
      <c r="D316">
        <v>1210521.08222864</v>
      </c>
      <c r="E316">
        <v>3035177.10626319</v>
      </c>
      <c r="F316">
        <v>482316.144089528</v>
      </c>
      <c r="G316">
        <v>909517.159447798</v>
      </c>
    </row>
    <row r="317" spans="1:7">
      <c r="A317">
        <v>315</v>
      </c>
      <c r="B317">
        <v>6923703.50965549</v>
      </c>
      <c r="C317">
        <v>1289926.4084738</v>
      </c>
      <c r="D317">
        <v>1209467.45527866</v>
      </c>
      <c r="E317">
        <v>3035177.10626319</v>
      </c>
      <c r="F317">
        <v>480368.386110031</v>
      </c>
      <c r="G317">
        <v>908764.153529808</v>
      </c>
    </row>
    <row r="318" spans="1:7">
      <c r="A318">
        <v>316</v>
      </c>
      <c r="B318">
        <v>6923750.69805721</v>
      </c>
      <c r="C318">
        <v>1290968.07937403</v>
      </c>
      <c r="D318">
        <v>1209106.10237114</v>
      </c>
      <c r="E318">
        <v>3035177.10626319</v>
      </c>
      <c r="F318">
        <v>479919.645482452</v>
      </c>
      <c r="G318">
        <v>908579.764566406</v>
      </c>
    </row>
    <row r="319" spans="1:7">
      <c r="A319">
        <v>317</v>
      </c>
      <c r="B319">
        <v>6923705.08327839</v>
      </c>
      <c r="C319">
        <v>1289497.43270732</v>
      </c>
      <c r="D319">
        <v>1209562.10793897</v>
      </c>
      <c r="E319">
        <v>3035177.10626319</v>
      </c>
      <c r="F319">
        <v>480603.914241443</v>
      </c>
      <c r="G319">
        <v>908864.522127475</v>
      </c>
    </row>
    <row r="320" spans="1:7">
      <c r="A320">
        <v>318</v>
      </c>
      <c r="B320">
        <v>6923688.27134485</v>
      </c>
      <c r="C320">
        <v>1289371.14562034</v>
      </c>
      <c r="D320">
        <v>1209537.60135441</v>
      </c>
      <c r="E320">
        <v>3035177.10626319</v>
      </c>
      <c r="F320">
        <v>480700.878419525</v>
      </c>
      <c r="G320">
        <v>908901.539687391</v>
      </c>
    </row>
    <row r="321" spans="1:7">
      <c r="A321">
        <v>319</v>
      </c>
      <c r="B321">
        <v>6923710.62490491</v>
      </c>
      <c r="C321">
        <v>1288721.32077657</v>
      </c>
      <c r="D321">
        <v>1209696.42206754</v>
      </c>
      <c r="E321">
        <v>3035177.10626319</v>
      </c>
      <c r="F321">
        <v>481069.12371032</v>
      </c>
      <c r="G321">
        <v>909046.652087301</v>
      </c>
    </row>
    <row r="322" spans="1:7">
      <c r="A322">
        <v>320</v>
      </c>
      <c r="B322">
        <v>6923733.69220826</v>
      </c>
      <c r="C322">
        <v>1288013.96261279</v>
      </c>
      <c r="D322">
        <v>1210088.98604794</v>
      </c>
      <c r="E322">
        <v>3035177.10626319</v>
      </c>
      <c r="F322">
        <v>481329.145148973</v>
      </c>
      <c r="G322">
        <v>909124.492135362</v>
      </c>
    </row>
    <row r="323" spans="1:7">
      <c r="A323">
        <v>321</v>
      </c>
      <c r="B323">
        <v>6923711.29387374</v>
      </c>
      <c r="C323">
        <v>1289528.34806892</v>
      </c>
      <c r="D323">
        <v>1209485.18270129</v>
      </c>
      <c r="E323">
        <v>3035177.10626319</v>
      </c>
      <c r="F323">
        <v>480634.918358956</v>
      </c>
      <c r="G323">
        <v>908885.738481389</v>
      </c>
    </row>
    <row r="324" spans="1:7">
      <c r="A324">
        <v>322</v>
      </c>
      <c r="B324">
        <v>6923676.72130104</v>
      </c>
      <c r="C324">
        <v>1287783.53746219</v>
      </c>
      <c r="D324">
        <v>1210019.90556462</v>
      </c>
      <c r="E324">
        <v>3035177.10626319</v>
      </c>
      <c r="F324">
        <v>481497.149005851</v>
      </c>
      <c r="G324">
        <v>909199.023005183</v>
      </c>
    </row>
    <row r="325" spans="1:7">
      <c r="A325">
        <v>323</v>
      </c>
      <c r="B325">
        <v>6923698.56022147</v>
      </c>
      <c r="C325">
        <v>1288417.78023629</v>
      </c>
      <c r="D325">
        <v>1209819.27007799</v>
      </c>
      <c r="E325">
        <v>3035177.10626319</v>
      </c>
      <c r="F325">
        <v>481197.43187425</v>
      </c>
      <c r="G325">
        <v>909086.971769742</v>
      </c>
    </row>
    <row r="326" spans="1:7">
      <c r="A326">
        <v>324</v>
      </c>
      <c r="B326">
        <v>6923702.37609836</v>
      </c>
      <c r="C326">
        <v>1289769.35368429</v>
      </c>
      <c r="D326">
        <v>1209345.15644918</v>
      </c>
      <c r="E326">
        <v>3035177.10626319</v>
      </c>
      <c r="F326">
        <v>480575.156709028</v>
      </c>
      <c r="G326">
        <v>908835.602992675</v>
      </c>
    </row>
    <row r="327" spans="1:7">
      <c r="A327">
        <v>325</v>
      </c>
      <c r="B327">
        <v>6923692.01034718</v>
      </c>
      <c r="C327">
        <v>1287027.79895496</v>
      </c>
      <c r="D327">
        <v>1210249.66995395</v>
      </c>
      <c r="E327">
        <v>3035177.10626319</v>
      </c>
      <c r="F327">
        <v>481874.863754709</v>
      </c>
      <c r="G327">
        <v>909362.571420371</v>
      </c>
    </row>
    <row r="328" spans="1:7">
      <c r="A328">
        <v>326</v>
      </c>
      <c r="B328">
        <v>6923707.24814694</v>
      </c>
      <c r="C328">
        <v>1288674.13015751</v>
      </c>
      <c r="D328">
        <v>1209824.58507149</v>
      </c>
      <c r="E328">
        <v>3035177.10626319</v>
      </c>
      <c r="F328">
        <v>481037.537494209</v>
      </c>
      <c r="G328">
        <v>908993.889160544</v>
      </c>
    </row>
    <row r="329" spans="1:7">
      <c r="A329">
        <v>327</v>
      </c>
      <c r="B329">
        <v>6923680.21190536</v>
      </c>
      <c r="C329">
        <v>1287256.73112091</v>
      </c>
      <c r="D329">
        <v>1210208.77490205</v>
      </c>
      <c r="E329">
        <v>3035177.10626319</v>
      </c>
      <c r="F329">
        <v>481743.493982837</v>
      </c>
      <c r="G329">
        <v>909294.105636375</v>
      </c>
    </row>
    <row r="330" spans="1:7">
      <c r="A330">
        <v>328</v>
      </c>
      <c r="B330">
        <v>6923685.18719365</v>
      </c>
      <c r="C330">
        <v>1288280.4552102</v>
      </c>
      <c r="D330">
        <v>1209809.61761476</v>
      </c>
      <c r="E330">
        <v>3035177.10626319</v>
      </c>
      <c r="F330">
        <v>481273.8673228</v>
      </c>
      <c r="G330">
        <v>909144.140782704</v>
      </c>
    </row>
    <row r="331" spans="1:7">
      <c r="A331">
        <v>329</v>
      </c>
      <c r="B331">
        <v>6923680.68348393</v>
      </c>
      <c r="C331">
        <v>1287793.14529588</v>
      </c>
      <c r="D331">
        <v>1210025.13784495</v>
      </c>
      <c r="E331">
        <v>3035177.10626319</v>
      </c>
      <c r="F331">
        <v>481481.661487879</v>
      </c>
      <c r="G331">
        <v>909203.632592031</v>
      </c>
    </row>
    <row r="332" spans="1:7">
      <c r="A332">
        <v>330</v>
      </c>
      <c r="B332">
        <v>6923686.96281655</v>
      </c>
      <c r="C332">
        <v>1286215.68342066</v>
      </c>
      <c r="D332">
        <v>1210648.25843148</v>
      </c>
      <c r="E332">
        <v>3035177.10626319</v>
      </c>
      <c r="F332">
        <v>482185.368889614</v>
      </c>
      <c r="G332">
        <v>909460.545811619</v>
      </c>
    </row>
    <row r="333" spans="1:7">
      <c r="A333">
        <v>331</v>
      </c>
      <c r="B333">
        <v>6923677.38154314</v>
      </c>
      <c r="C333">
        <v>1288263.53301274</v>
      </c>
      <c r="D333">
        <v>1209845.73958889</v>
      </c>
      <c r="E333">
        <v>3035177.10626319</v>
      </c>
      <c r="F333">
        <v>481287.291819015</v>
      </c>
      <c r="G333">
        <v>909103.710859306</v>
      </c>
    </row>
    <row r="334" spans="1:7">
      <c r="A334">
        <v>332</v>
      </c>
      <c r="B334">
        <v>6923707.72100121</v>
      </c>
      <c r="C334">
        <v>1288162.76729623</v>
      </c>
      <c r="D334">
        <v>1209938.28355002</v>
      </c>
      <c r="E334">
        <v>3035177.10626319</v>
      </c>
      <c r="F334">
        <v>481297.913009779</v>
      </c>
      <c r="G334">
        <v>909131.65088199</v>
      </c>
    </row>
    <row r="335" spans="1:7">
      <c r="A335">
        <v>333</v>
      </c>
      <c r="B335">
        <v>6923685.12490635</v>
      </c>
      <c r="C335">
        <v>1287320.67769782</v>
      </c>
      <c r="D335">
        <v>1210183.54400395</v>
      </c>
      <c r="E335">
        <v>3035177.10626319</v>
      </c>
      <c r="F335">
        <v>481722.794955467</v>
      </c>
      <c r="G335">
        <v>909281.001985915</v>
      </c>
    </row>
    <row r="336" spans="1:7">
      <c r="A336">
        <v>334</v>
      </c>
      <c r="B336">
        <v>6923695.92871162</v>
      </c>
      <c r="C336">
        <v>1286876.35306893</v>
      </c>
      <c r="D336">
        <v>1210312.1419525</v>
      </c>
      <c r="E336">
        <v>3035177.10626319</v>
      </c>
      <c r="F336">
        <v>481951.608844156</v>
      </c>
      <c r="G336">
        <v>909378.718582851</v>
      </c>
    </row>
    <row r="337" spans="1:7">
      <c r="A337">
        <v>335</v>
      </c>
      <c r="B337">
        <v>6923658.92010393</v>
      </c>
      <c r="C337">
        <v>1289371.54577871</v>
      </c>
      <c r="D337">
        <v>1209500.94455375</v>
      </c>
      <c r="E337">
        <v>3035177.10626319</v>
      </c>
      <c r="F337">
        <v>480718.018320295</v>
      </c>
      <c r="G337">
        <v>908891.30518799</v>
      </c>
    </row>
    <row r="338" spans="1:7">
      <c r="A338">
        <v>336</v>
      </c>
      <c r="B338">
        <v>6923657.64611591</v>
      </c>
      <c r="C338">
        <v>1290203.31820125</v>
      </c>
      <c r="D338">
        <v>1209255.29734765</v>
      </c>
      <c r="E338">
        <v>3035177.10626319</v>
      </c>
      <c r="F338">
        <v>480295.739159624</v>
      </c>
      <c r="G338">
        <v>908726.1851442</v>
      </c>
    </row>
    <row r="339" spans="1:7">
      <c r="A339">
        <v>337</v>
      </c>
      <c r="B339">
        <v>6923648.6339566</v>
      </c>
      <c r="C339">
        <v>1290017.70969947</v>
      </c>
      <c r="D339">
        <v>1209275.74788308</v>
      </c>
      <c r="E339">
        <v>3035177.10626319</v>
      </c>
      <c r="F339">
        <v>480415.342392796</v>
      </c>
      <c r="G339">
        <v>908762.727718072</v>
      </c>
    </row>
    <row r="340" spans="1:7">
      <c r="A340">
        <v>338</v>
      </c>
      <c r="B340">
        <v>6923665.82636194</v>
      </c>
      <c r="C340">
        <v>1289694.76452804</v>
      </c>
      <c r="D340">
        <v>1209392.84245797</v>
      </c>
      <c r="E340">
        <v>3035177.10626319</v>
      </c>
      <c r="F340">
        <v>480577.237916826</v>
      </c>
      <c r="G340">
        <v>908823.87519591</v>
      </c>
    </row>
    <row r="341" spans="1:7">
      <c r="A341">
        <v>339</v>
      </c>
      <c r="B341">
        <v>6923669.79991453</v>
      </c>
      <c r="C341">
        <v>1290884.82491269</v>
      </c>
      <c r="D341">
        <v>1208948.49878185</v>
      </c>
      <c r="E341">
        <v>3035177.10626319</v>
      </c>
      <c r="F341">
        <v>480040.589875822</v>
      </c>
      <c r="G341">
        <v>908618.78008098</v>
      </c>
    </row>
    <row r="342" spans="1:7">
      <c r="A342">
        <v>340</v>
      </c>
      <c r="B342">
        <v>6923664.69118456</v>
      </c>
      <c r="C342">
        <v>1290366.05552386</v>
      </c>
      <c r="D342">
        <v>1209175.52133375</v>
      </c>
      <c r="E342">
        <v>3035177.10626319</v>
      </c>
      <c r="F342">
        <v>480244.786943275</v>
      </c>
      <c r="G342">
        <v>908701.221120486</v>
      </c>
    </row>
    <row r="343" spans="1:7">
      <c r="A343">
        <v>341</v>
      </c>
      <c r="B343">
        <v>6923652.79739335</v>
      </c>
      <c r="C343">
        <v>1290673.58805262</v>
      </c>
      <c r="D343">
        <v>1209112.51743878</v>
      </c>
      <c r="E343">
        <v>3035177.10626319</v>
      </c>
      <c r="F343">
        <v>480071.543699631</v>
      </c>
      <c r="G343">
        <v>908618.04193914</v>
      </c>
    </row>
    <row r="344" spans="1:7">
      <c r="A344">
        <v>342</v>
      </c>
      <c r="B344">
        <v>6923653.67289965</v>
      </c>
      <c r="C344">
        <v>1289855.94778723</v>
      </c>
      <c r="D344">
        <v>1209309.99792299</v>
      </c>
      <c r="E344">
        <v>3035177.10626319</v>
      </c>
      <c r="F344">
        <v>480508.47698712</v>
      </c>
      <c r="G344">
        <v>908802.143939122</v>
      </c>
    </row>
    <row r="345" spans="1:7">
      <c r="A345">
        <v>343</v>
      </c>
      <c r="B345">
        <v>6923637.91221313</v>
      </c>
      <c r="C345">
        <v>1290271.7028759</v>
      </c>
      <c r="D345">
        <v>1209226.43807889</v>
      </c>
      <c r="E345">
        <v>3035177.10626319</v>
      </c>
      <c r="F345">
        <v>480262.212033876</v>
      </c>
      <c r="G345">
        <v>908700.452961278</v>
      </c>
    </row>
    <row r="346" spans="1:7">
      <c r="A346">
        <v>344</v>
      </c>
      <c r="B346">
        <v>6923636.19887425</v>
      </c>
      <c r="C346">
        <v>1289964.38090535</v>
      </c>
      <c r="D346">
        <v>1209343.69908842</v>
      </c>
      <c r="E346">
        <v>3035177.10626319</v>
      </c>
      <c r="F346">
        <v>480403.020820457</v>
      </c>
      <c r="G346">
        <v>908747.991796833</v>
      </c>
    </row>
    <row r="347" spans="1:7">
      <c r="A347">
        <v>345</v>
      </c>
      <c r="B347">
        <v>6923623.47825594</v>
      </c>
      <c r="C347">
        <v>1290252.61857177</v>
      </c>
      <c r="D347">
        <v>1209283.75466944</v>
      </c>
      <c r="E347">
        <v>3035177.10626319</v>
      </c>
      <c r="F347">
        <v>480235.703180474</v>
      </c>
      <c r="G347">
        <v>908674.295571065</v>
      </c>
    </row>
    <row r="348" spans="1:7">
      <c r="A348">
        <v>346</v>
      </c>
      <c r="B348">
        <v>6923629.92261944</v>
      </c>
      <c r="C348">
        <v>1289915.26963227</v>
      </c>
      <c r="D348">
        <v>1209368.20012678</v>
      </c>
      <c r="E348">
        <v>3035177.10626319</v>
      </c>
      <c r="F348">
        <v>480423.762975582</v>
      </c>
      <c r="G348">
        <v>908745.583621614</v>
      </c>
    </row>
    <row r="349" spans="1:7">
      <c r="A349">
        <v>347</v>
      </c>
      <c r="B349">
        <v>6923618.7876558</v>
      </c>
      <c r="C349">
        <v>1290798.15222945</v>
      </c>
      <c r="D349">
        <v>1209095.1610738</v>
      </c>
      <c r="E349">
        <v>3035177.10626319</v>
      </c>
      <c r="F349">
        <v>479977.16058281</v>
      </c>
      <c r="G349">
        <v>908571.207506553</v>
      </c>
    </row>
    <row r="350" spans="1:7">
      <c r="A350">
        <v>348</v>
      </c>
      <c r="B350">
        <v>6923617.91350035</v>
      </c>
      <c r="C350">
        <v>1290545.72420226</v>
      </c>
      <c r="D350">
        <v>1209196.73988273</v>
      </c>
      <c r="E350">
        <v>3035177.10626319</v>
      </c>
      <c r="F350">
        <v>480087.143135795</v>
      </c>
      <c r="G350">
        <v>908611.200016374</v>
      </c>
    </row>
    <row r="351" spans="1:7">
      <c r="A351">
        <v>349</v>
      </c>
      <c r="B351">
        <v>6923607.72134164</v>
      </c>
      <c r="C351">
        <v>1291956.91982482</v>
      </c>
      <c r="D351">
        <v>1208765.23247496</v>
      </c>
      <c r="E351">
        <v>3035177.10626319</v>
      </c>
      <c r="F351">
        <v>479385.897812206</v>
      </c>
      <c r="G351">
        <v>908322.564966459</v>
      </c>
    </row>
    <row r="352" spans="1:7">
      <c r="A352">
        <v>350</v>
      </c>
      <c r="B352">
        <v>6923607.00794449</v>
      </c>
      <c r="C352">
        <v>1291404.88497116</v>
      </c>
      <c r="D352">
        <v>1208957.05478026</v>
      </c>
      <c r="E352">
        <v>3035177.10626319</v>
      </c>
      <c r="F352">
        <v>479646.962081706</v>
      </c>
      <c r="G352">
        <v>908420.999848175</v>
      </c>
    </row>
    <row r="353" spans="1:7">
      <c r="A353">
        <v>351</v>
      </c>
      <c r="B353">
        <v>6923590.42252235</v>
      </c>
      <c r="C353">
        <v>1291506.00312379</v>
      </c>
      <c r="D353">
        <v>1208977.588478</v>
      </c>
      <c r="E353">
        <v>3035177.10626319</v>
      </c>
      <c r="F353">
        <v>479547.793656824</v>
      </c>
      <c r="G353">
        <v>908381.931000544</v>
      </c>
    </row>
    <row r="354" spans="1:7">
      <c r="A354">
        <v>352</v>
      </c>
      <c r="B354">
        <v>6923584.0784249</v>
      </c>
      <c r="C354">
        <v>1291549.62540911</v>
      </c>
      <c r="D354">
        <v>1208949.63195338</v>
      </c>
      <c r="E354">
        <v>3035177.10626319</v>
      </c>
      <c r="F354">
        <v>479526.419115573</v>
      </c>
      <c r="G354">
        <v>908381.295683652</v>
      </c>
    </row>
    <row r="355" spans="1:7">
      <c r="A355">
        <v>353</v>
      </c>
      <c r="B355">
        <v>6923596.58961289</v>
      </c>
      <c r="C355">
        <v>1292738.89586391</v>
      </c>
      <c r="D355">
        <v>1208571.71043468</v>
      </c>
      <c r="E355">
        <v>3035177.10626319</v>
      </c>
      <c r="F355">
        <v>478949.577454781</v>
      </c>
      <c r="G355">
        <v>908159.299596325</v>
      </c>
    </row>
    <row r="356" spans="1:7">
      <c r="A356">
        <v>354</v>
      </c>
      <c r="B356">
        <v>6923596.94457669</v>
      </c>
      <c r="C356">
        <v>1291569.88810765</v>
      </c>
      <c r="D356">
        <v>1208935.91853544</v>
      </c>
      <c r="E356">
        <v>3035177.10626319</v>
      </c>
      <c r="F356">
        <v>479526.694931419</v>
      </c>
      <c r="G356">
        <v>908387.336738998</v>
      </c>
    </row>
    <row r="357" spans="1:7">
      <c r="A357">
        <v>355</v>
      </c>
      <c r="B357">
        <v>6923574.11800208</v>
      </c>
      <c r="C357">
        <v>1291021.83954857</v>
      </c>
      <c r="D357">
        <v>1209117.50439332</v>
      </c>
      <c r="E357">
        <v>3035177.10626319</v>
      </c>
      <c r="F357">
        <v>479773.543209522</v>
      </c>
      <c r="G357">
        <v>908484.124587483</v>
      </c>
    </row>
    <row r="358" spans="1:7">
      <c r="A358">
        <v>356</v>
      </c>
      <c r="B358">
        <v>6923578.40621523</v>
      </c>
      <c r="C358">
        <v>1290924.00773207</v>
      </c>
      <c r="D358">
        <v>1209145.53224496</v>
      </c>
      <c r="E358">
        <v>3035177.10626319</v>
      </c>
      <c r="F358">
        <v>479830.511297392</v>
      </c>
      <c r="G358">
        <v>908501.24867762</v>
      </c>
    </row>
    <row r="359" spans="1:7">
      <c r="A359">
        <v>357</v>
      </c>
      <c r="B359">
        <v>6923589.17462844</v>
      </c>
      <c r="C359">
        <v>1289947.09999374</v>
      </c>
      <c r="D359">
        <v>1209476.24299989</v>
      </c>
      <c r="E359">
        <v>3035177.10626319</v>
      </c>
      <c r="F359">
        <v>480302.230422302</v>
      </c>
      <c r="G359">
        <v>908686.49494932</v>
      </c>
    </row>
    <row r="360" spans="1:7">
      <c r="A360">
        <v>358</v>
      </c>
      <c r="B360">
        <v>6923580.13789896</v>
      </c>
      <c r="C360">
        <v>1291308.49388932</v>
      </c>
      <c r="D360">
        <v>1209015.49901714</v>
      </c>
      <c r="E360">
        <v>3035177.10626319</v>
      </c>
      <c r="F360">
        <v>479644.552116001</v>
      </c>
      <c r="G360">
        <v>908434.486613306</v>
      </c>
    </row>
    <row r="361" spans="1:7">
      <c r="A361">
        <v>359</v>
      </c>
      <c r="B361">
        <v>6923566.80588475</v>
      </c>
      <c r="C361">
        <v>1291989.23942689</v>
      </c>
      <c r="D361">
        <v>1208784.88807734</v>
      </c>
      <c r="E361">
        <v>3035177.10626319</v>
      </c>
      <c r="F361">
        <v>479314.094552339</v>
      </c>
      <c r="G361">
        <v>908301.477564987</v>
      </c>
    </row>
    <row r="362" spans="1:7">
      <c r="A362">
        <v>360</v>
      </c>
      <c r="B362">
        <v>6923573.42362826</v>
      </c>
      <c r="C362">
        <v>1291720.00978715</v>
      </c>
      <c r="D362">
        <v>1208882.61462507</v>
      </c>
      <c r="E362">
        <v>3035177.10626319</v>
      </c>
      <c r="F362">
        <v>479437.268664194</v>
      </c>
      <c r="G362">
        <v>908356.424288664</v>
      </c>
    </row>
    <row r="363" spans="1:7">
      <c r="A363">
        <v>361</v>
      </c>
      <c r="B363">
        <v>6923576.57749939</v>
      </c>
      <c r="C363">
        <v>1290714.46658413</v>
      </c>
      <c r="D363">
        <v>1209208.71794636</v>
      </c>
      <c r="E363">
        <v>3035177.10626319</v>
      </c>
      <c r="F363">
        <v>479934.730904016</v>
      </c>
      <c r="G363">
        <v>908541.555801704</v>
      </c>
    </row>
    <row r="364" spans="1:7">
      <c r="A364">
        <v>362</v>
      </c>
      <c r="B364">
        <v>6923575.29101729</v>
      </c>
      <c r="C364">
        <v>1292797.65820724</v>
      </c>
      <c r="D364">
        <v>1208549.35148829</v>
      </c>
      <c r="E364">
        <v>3035177.10626319</v>
      </c>
      <c r="F364">
        <v>478908.35444683</v>
      </c>
      <c r="G364">
        <v>908142.820611741</v>
      </c>
    </row>
    <row r="365" spans="1:7">
      <c r="A365">
        <v>363</v>
      </c>
      <c r="B365">
        <v>6923568.32166586</v>
      </c>
      <c r="C365">
        <v>1291695.73875854</v>
      </c>
      <c r="D365">
        <v>1208915.86534276</v>
      </c>
      <c r="E365">
        <v>3035177.10626319</v>
      </c>
      <c r="F365">
        <v>479441.21086308</v>
      </c>
      <c r="G365">
        <v>908338.4004383</v>
      </c>
    </row>
    <row r="366" spans="1:7">
      <c r="A366">
        <v>364</v>
      </c>
      <c r="B366">
        <v>6923574.90761449</v>
      </c>
      <c r="C366">
        <v>1291984.50049531</v>
      </c>
      <c r="D366">
        <v>1208803.58730153</v>
      </c>
      <c r="E366">
        <v>3035177.10626319</v>
      </c>
      <c r="F366">
        <v>479307.51360092</v>
      </c>
      <c r="G366">
        <v>908302.199953536</v>
      </c>
    </row>
    <row r="367" spans="1:7">
      <c r="A367">
        <v>365</v>
      </c>
      <c r="B367">
        <v>6923574.07393454</v>
      </c>
      <c r="C367">
        <v>1293209.0544923</v>
      </c>
      <c r="D367">
        <v>1208440.27185921</v>
      </c>
      <c r="E367">
        <v>3035177.10626319</v>
      </c>
      <c r="F367">
        <v>478687.961305125</v>
      </c>
      <c r="G367">
        <v>908059.680014715</v>
      </c>
    </row>
    <row r="368" spans="1:7">
      <c r="A368">
        <v>366</v>
      </c>
      <c r="B368">
        <v>6923571.10887302</v>
      </c>
      <c r="C368">
        <v>1291624.4248212</v>
      </c>
      <c r="D368">
        <v>1208874.31470544</v>
      </c>
      <c r="E368">
        <v>3035177.10626319</v>
      </c>
      <c r="F368">
        <v>479510.870555698</v>
      </c>
      <c r="G368">
        <v>908384.392527498</v>
      </c>
    </row>
    <row r="369" spans="1:7">
      <c r="A369">
        <v>367</v>
      </c>
      <c r="B369">
        <v>6923569.34446824</v>
      </c>
      <c r="C369">
        <v>1292104.25439037</v>
      </c>
      <c r="D369">
        <v>1208739.19723466</v>
      </c>
      <c r="E369">
        <v>3035177.10626319</v>
      </c>
      <c r="F369">
        <v>479267.713294731</v>
      </c>
      <c r="G369">
        <v>908281.073285298</v>
      </c>
    </row>
    <row r="370" spans="1:7">
      <c r="A370">
        <v>368</v>
      </c>
      <c r="B370">
        <v>6923569.23102932</v>
      </c>
      <c r="C370">
        <v>1291657.90936981</v>
      </c>
      <c r="D370">
        <v>1208905.11151823</v>
      </c>
      <c r="E370">
        <v>3035177.10626319</v>
      </c>
      <c r="F370">
        <v>479472.555586149</v>
      </c>
      <c r="G370">
        <v>908356.548291939</v>
      </c>
    </row>
    <row r="371" spans="1:7">
      <c r="A371">
        <v>369</v>
      </c>
      <c r="B371">
        <v>6923556.41202147</v>
      </c>
      <c r="C371">
        <v>1292112.15706778</v>
      </c>
      <c r="D371">
        <v>1208704.83794332</v>
      </c>
      <c r="E371">
        <v>3035177.10626319</v>
      </c>
      <c r="F371">
        <v>479273.189262509</v>
      </c>
      <c r="G371">
        <v>908289.121484679</v>
      </c>
    </row>
    <row r="372" spans="1:7">
      <c r="A372">
        <v>370</v>
      </c>
      <c r="B372">
        <v>6923559.41535881</v>
      </c>
      <c r="C372">
        <v>1292246.56035052</v>
      </c>
      <c r="D372">
        <v>1208667.46487821</v>
      </c>
      <c r="E372">
        <v>3035177.10626319</v>
      </c>
      <c r="F372">
        <v>479202.315045157</v>
      </c>
      <c r="G372">
        <v>908265.968821743</v>
      </c>
    </row>
    <row r="373" spans="1:7">
      <c r="A373">
        <v>371</v>
      </c>
      <c r="B373">
        <v>6923557.87320407</v>
      </c>
      <c r="C373">
        <v>1291691.19147054</v>
      </c>
      <c r="D373">
        <v>1208779.19555575</v>
      </c>
      <c r="E373">
        <v>3035177.10626319</v>
      </c>
      <c r="F373">
        <v>479524.872945708</v>
      </c>
      <c r="G373">
        <v>908385.506968883</v>
      </c>
    </row>
    <row r="374" spans="1:7">
      <c r="A374">
        <v>372</v>
      </c>
      <c r="B374">
        <v>6923562.06566726</v>
      </c>
      <c r="C374">
        <v>1291780.39738595</v>
      </c>
      <c r="D374">
        <v>1208833.95016036</v>
      </c>
      <c r="E374">
        <v>3035177.10626319</v>
      </c>
      <c r="F374">
        <v>479424.835999714</v>
      </c>
      <c r="G374">
        <v>908345.775858059</v>
      </c>
    </row>
    <row r="375" spans="1:7">
      <c r="A375">
        <v>373</v>
      </c>
      <c r="B375">
        <v>6923552.49957031</v>
      </c>
      <c r="C375">
        <v>1291839.93010015</v>
      </c>
      <c r="D375">
        <v>1208787.39968772</v>
      </c>
      <c r="E375">
        <v>3035177.10626319</v>
      </c>
      <c r="F375">
        <v>479404.671481096</v>
      </c>
      <c r="G375">
        <v>908343.392038156</v>
      </c>
    </row>
    <row r="376" spans="1:7">
      <c r="A376">
        <v>374</v>
      </c>
      <c r="B376">
        <v>6923557.40129215</v>
      </c>
      <c r="C376">
        <v>1291195.41998931</v>
      </c>
      <c r="D376">
        <v>1209007.80815053</v>
      </c>
      <c r="E376">
        <v>3035177.10626319</v>
      </c>
      <c r="F376">
        <v>479714.922989815</v>
      </c>
      <c r="G376">
        <v>908462.143899316</v>
      </c>
    </row>
    <row r="377" spans="1:7">
      <c r="A377">
        <v>375</v>
      </c>
      <c r="B377">
        <v>6923560.53424396</v>
      </c>
      <c r="C377">
        <v>1290682.45054963</v>
      </c>
      <c r="D377">
        <v>1209128.83640989</v>
      </c>
      <c r="E377">
        <v>3035177.10626319</v>
      </c>
      <c r="F377">
        <v>479986.955413229</v>
      </c>
      <c r="G377">
        <v>908585.185608024</v>
      </c>
    </row>
    <row r="378" spans="1:7">
      <c r="A378">
        <v>376</v>
      </c>
      <c r="B378">
        <v>6923557.69722678</v>
      </c>
      <c r="C378">
        <v>1291367.56907033</v>
      </c>
      <c r="D378">
        <v>1208922.15610562</v>
      </c>
      <c r="E378">
        <v>3035177.10626319</v>
      </c>
      <c r="F378">
        <v>479651.914186317</v>
      </c>
      <c r="G378">
        <v>908438.951601324</v>
      </c>
    </row>
    <row r="379" spans="1:7">
      <c r="A379">
        <v>377</v>
      </c>
      <c r="B379">
        <v>6923565.36370836</v>
      </c>
      <c r="C379">
        <v>1292784.2127298</v>
      </c>
      <c r="D379">
        <v>1208433.57591603</v>
      </c>
      <c r="E379">
        <v>3035177.10626319</v>
      </c>
      <c r="F379">
        <v>478990.614090975</v>
      </c>
      <c r="G379">
        <v>908179.854708361</v>
      </c>
    </row>
    <row r="380" spans="1:7">
      <c r="A380">
        <v>378</v>
      </c>
      <c r="B380">
        <v>6923553.12072861</v>
      </c>
      <c r="C380">
        <v>1291888.02089263</v>
      </c>
      <c r="D380">
        <v>1208756.68288139</v>
      </c>
      <c r="E380">
        <v>3035177.10626319</v>
      </c>
      <c r="F380">
        <v>479385.863183635</v>
      </c>
      <c r="G380">
        <v>908345.447507776</v>
      </c>
    </row>
    <row r="381" spans="1:7">
      <c r="A381">
        <v>379</v>
      </c>
      <c r="B381">
        <v>6923564.59337873</v>
      </c>
      <c r="C381">
        <v>1292117.52984499</v>
      </c>
      <c r="D381">
        <v>1208681.16381835</v>
      </c>
      <c r="E381">
        <v>3035177.10626319</v>
      </c>
      <c r="F381">
        <v>479290.419181462</v>
      </c>
      <c r="G381">
        <v>908298.374270745</v>
      </c>
    </row>
    <row r="382" spans="1:7">
      <c r="A382">
        <v>380</v>
      </c>
      <c r="B382">
        <v>6923553.29261372</v>
      </c>
      <c r="C382">
        <v>1291494.17307674</v>
      </c>
      <c r="D382">
        <v>1208892.55542745</v>
      </c>
      <c r="E382">
        <v>3035177.10626319</v>
      </c>
      <c r="F382">
        <v>479581.479126353</v>
      </c>
      <c r="G382">
        <v>908407.978719995</v>
      </c>
    </row>
    <row r="383" spans="1:7">
      <c r="A383">
        <v>381</v>
      </c>
      <c r="B383">
        <v>6923554.06664315</v>
      </c>
      <c r="C383">
        <v>1291542.95115897</v>
      </c>
      <c r="D383">
        <v>1208911.54495146</v>
      </c>
      <c r="E383">
        <v>3035177.10626319</v>
      </c>
      <c r="F383">
        <v>479529.338796749</v>
      </c>
      <c r="G383">
        <v>908393.125472779</v>
      </c>
    </row>
    <row r="384" spans="1:7">
      <c r="A384">
        <v>382</v>
      </c>
      <c r="B384">
        <v>6923555.91339331</v>
      </c>
      <c r="C384">
        <v>1292191.1044652</v>
      </c>
      <c r="D384">
        <v>1208674.54226396</v>
      </c>
      <c r="E384">
        <v>3035177.10626319</v>
      </c>
      <c r="F384">
        <v>479238.461133963</v>
      </c>
      <c r="G384">
        <v>908274.699266999</v>
      </c>
    </row>
    <row r="385" spans="1:7">
      <c r="A385">
        <v>383</v>
      </c>
      <c r="B385">
        <v>6923555.13024996</v>
      </c>
      <c r="C385">
        <v>1291962.93608353</v>
      </c>
      <c r="D385">
        <v>1208746.80430027</v>
      </c>
      <c r="E385">
        <v>3035177.10626319</v>
      </c>
      <c r="F385">
        <v>479345.67859844</v>
      </c>
      <c r="G385">
        <v>908322.605004531</v>
      </c>
    </row>
    <row r="386" spans="1:7">
      <c r="A386">
        <v>384</v>
      </c>
      <c r="B386">
        <v>6923553.70626327</v>
      </c>
      <c r="C386">
        <v>1292133.39220427</v>
      </c>
      <c r="D386">
        <v>1208680.32739827</v>
      </c>
      <c r="E386">
        <v>3035177.10626319</v>
      </c>
      <c r="F386">
        <v>479274.143669956</v>
      </c>
      <c r="G386">
        <v>908288.736727576</v>
      </c>
    </row>
    <row r="387" spans="1:7">
      <c r="A387">
        <v>385</v>
      </c>
      <c r="B387">
        <v>6923555.05629145</v>
      </c>
      <c r="C387">
        <v>1291930.97480683</v>
      </c>
      <c r="D387">
        <v>1208756.0645357</v>
      </c>
      <c r="E387">
        <v>3035177.10626319</v>
      </c>
      <c r="F387">
        <v>479364.101010505</v>
      </c>
      <c r="G387">
        <v>908326.809675226</v>
      </c>
    </row>
    <row r="388" spans="1:7">
      <c r="A388">
        <v>386</v>
      </c>
      <c r="B388">
        <v>6923551.32099984</v>
      </c>
      <c r="C388">
        <v>1291079.26866274</v>
      </c>
      <c r="D388">
        <v>1209036.84046224</v>
      </c>
      <c r="E388">
        <v>3035177.10626319</v>
      </c>
      <c r="F388">
        <v>479772.59037646</v>
      </c>
      <c r="G388">
        <v>908485.515235207</v>
      </c>
    </row>
    <row r="389" spans="1:7">
      <c r="A389">
        <v>387</v>
      </c>
      <c r="B389">
        <v>6923549.0919061</v>
      </c>
      <c r="C389">
        <v>1291248.43301045</v>
      </c>
      <c r="D389">
        <v>1208982.96866909</v>
      </c>
      <c r="E389">
        <v>3035177.10626319</v>
      </c>
      <c r="F389">
        <v>479688.28542017</v>
      </c>
      <c r="G389">
        <v>908452.298543195</v>
      </c>
    </row>
    <row r="390" spans="1:7">
      <c r="A390">
        <v>388</v>
      </c>
      <c r="B390">
        <v>6923550.76209057</v>
      </c>
      <c r="C390">
        <v>1291860.09406046</v>
      </c>
      <c r="D390">
        <v>1208810.12995464</v>
      </c>
      <c r="E390">
        <v>3035177.10626319</v>
      </c>
      <c r="F390">
        <v>479372.769641151</v>
      </c>
      <c r="G390">
        <v>908330.662171127</v>
      </c>
    </row>
    <row r="391" spans="1:7">
      <c r="A391">
        <v>389</v>
      </c>
      <c r="B391">
        <v>6923552.64526763</v>
      </c>
      <c r="C391">
        <v>1291128.00611436</v>
      </c>
      <c r="D391">
        <v>1209010.27658945</v>
      </c>
      <c r="E391">
        <v>3035177.10626319</v>
      </c>
      <c r="F391">
        <v>479755.196027727</v>
      </c>
      <c r="G391">
        <v>908482.060272903</v>
      </c>
    </row>
    <row r="392" spans="1:7">
      <c r="A392">
        <v>390</v>
      </c>
      <c r="B392">
        <v>6923554.77984729</v>
      </c>
      <c r="C392">
        <v>1292174.59263842</v>
      </c>
      <c r="D392">
        <v>1208699.82135743</v>
      </c>
      <c r="E392">
        <v>3035177.10626319</v>
      </c>
      <c r="F392">
        <v>479230.843908046</v>
      </c>
      <c r="G392">
        <v>908272.415680218</v>
      </c>
    </row>
    <row r="393" spans="1:7">
      <c r="A393">
        <v>391</v>
      </c>
      <c r="B393">
        <v>6923549.92450296</v>
      </c>
      <c r="C393">
        <v>1291325.75867718</v>
      </c>
      <c r="D393">
        <v>1208958.01171106</v>
      </c>
      <c r="E393">
        <v>3035177.10626319</v>
      </c>
      <c r="F393">
        <v>479652.465378114</v>
      </c>
      <c r="G393">
        <v>908436.582473423</v>
      </c>
    </row>
    <row r="394" spans="1:7">
      <c r="A394">
        <v>392</v>
      </c>
      <c r="B394">
        <v>6923553.62940214</v>
      </c>
      <c r="C394">
        <v>1291442.96592008</v>
      </c>
      <c r="D394">
        <v>1208945.81291576</v>
      </c>
      <c r="E394">
        <v>3035177.10626319</v>
      </c>
      <c r="F394">
        <v>479575.863066187</v>
      </c>
      <c r="G394">
        <v>908411.881236935</v>
      </c>
    </row>
    <row r="395" spans="1:7">
      <c r="A395">
        <v>393</v>
      </c>
      <c r="B395">
        <v>6923550.10688325</v>
      </c>
      <c r="C395">
        <v>1291259.12694786</v>
      </c>
      <c r="D395">
        <v>1208963.81425931</v>
      </c>
      <c r="E395">
        <v>3035177.10626319</v>
      </c>
      <c r="F395">
        <v>479691.744639582</v>
      </c>
      <c r="G395">
        <v>908458.31477331</v>
      </c>
    </row>
    <row r="396" spans="1:7">
      <c r="A396">
        <v>394</v>
      </c>
      <c r="B396">
        <v>6923546.70369349</v>
      </c>
      <c r="C396">
        <v>1291000.28917229</v>
      </c>
      <c r="D396">
        <v>1209072.0469884</v>
      </c>
      <c r="E396">
        <v>3035177.10626319</v>
      </c>
      <c r="F396">
        <v>479802.37776244</v>
      </c>
      <c r="G396">
        <v>908494.883507167</v>
      </c>
    </row>
    <row r="397" spans="1:7">
      <c r="A397">
        <v>395</v>
      </c>
      <c r="B397">
        <v>6923549.69512719</v>
      </c>
      <c r="C397">
        <v>1291077.58544108</v>
      </c>
      <c r="D397">
        <v>1209064.36920609</v>
      </c>
      <c r="E397">
        <v>3035177.10626319</v>
      </c>
      <c r="F397">
        <v>479754.294181153</v>
      </c>
      <c r="G397">
        <v>908476.340035673</v>
      </c>
    </row>
    <row r="398" spans="1:7">
      <c r="A398">
        <v>396</v>
      </c>
      <c r="B398">
        <v>6923551.13996776</v>
      </c>
      <c r="C398">
        <v>1290571.68065517</v>
      </c>
      <c r="D398">
        <v>1209228.88565248</v>
      </c>
      <c r="E398">
        <v>3035177.10626319</v>
      </c>
      <c r="F398">
        <v>480004.497317337</v>
      </c>
      <c r="G398">
        <v>908568.970079578</v>
      </c>
    </row>
    <row r="399" spans="1:7">
      <c r="A399">
        <v>397</v>
      </c>
      <c r="B399">
        <v>6923547.60621933</v>
      </c>
      <c r="C399">
        <v>1290993.45449941</v>
      </c>
      <c r="D399">
        <v>1209081.80791938</v>
      </c>
      <c r="E399">
        <v>3035177.10626319</v>
      </c>
      <c r="F399">
        <v>479799.284800197</v>
      </c>
      <c r="G399">
        <v>908495.952737162</v>
      </c>
    </row>
    <row r="400" spans="1:7">
      <c r="A400">
        <v>398</v>
      </c>
      <c r="B400">
        <v>6923544.36457739</v>
      </c>
      <c r="C400">
        <v>1291315.17182856</v>
      </c>
      <c r="D400">
        <v>1208948.26140135</v>
      </c>
      <c r="E400">
        <v>3035177.10626319</v>
      </c>
      <c r="F400">
        <v>479664.568418267</v>
      </c>
      <c r="G400">
        <v>908439.256666019</v>
      </c>
    </row>
    <row r="401" spans="1:7">
      <c r="A401">
        <v>399</v>
      </c>
      <c r="B401">
        <v>6923544.72535538</v>
      </c>
      <c r="C401">
        <v>1291568.31323454</v>
      </c>
      <c r="D401">
        <v>1208870.82548313</v>
      </c>
      <c r="E401">
        <v>3035177.10626319</v>
      </c>
      <c r="F401">
        <v>479540.655718176</v>
      </c>
      <c r="G401">
        <v>908387.824656358</v>
      </c>
    </row>
    <row r="402" spans="1:7">
      <c r="A402">
        <v>400</v>
      </c>
      <c r="B402">
        <v>6923540.72202839</v>
      </c>
      <c r="C402">
        <v>1290952.07644631</v>
      </c>
      <c r="D402">
        <v>1209045.67254576</v>
      </c>
      <c r="E402">
        <v>3035177.10626319</v>
      </c>
      <c r="F402">
        <v>479852.552341013</v>
      </c>
      <c r="G402">
        <v>908513.314432129</v>
      </c>
    </row>
    <row r="403" spans="1:7">
      <c r="A403">
        <v>401</v>
      </c>
      <c r="B403">
        <v>6923536.98603154</v>
      </c>
      <c r="C403">
        <v>1290601.97111786</v>
      </c>
      <c r="D403">
        <v>1209168.29526698</v>
      </c>
      <c r="E403">
        <v>3035177.10626319</v>
      </c>
      <c r="F403">
        <v>480013.979304696</v>
      </c>
      <c r="G403">
        <v>908575.63407882</v>
      </c>
    </row>
    <row r="404" spans="1:7">
      <c r="A404">
        <v>402</v>
      </c>
      <c r="B404">
        <v>6923536.65538246</v>
      </c>
      <c r="C404">
        <v>1290748.86207156</v>
      </c>
      <c r="D404">
        <v>1209125.23836868</v>
      </c>
      <c r="E404">
        <v>3035177.10626319</v>
      </c>
      <c r="F404">
        <v>479939.480993921</v>
      </c>
      <c r="G404">
        <v>908545.967685102</v>
      </c>
    </row>
    <row r="405" spans="1:7">
      <c r="A405">
        <v>403</v>
      </c>
      <c r="B405">
        <v>6923539.01244232</v>
      </c>
      <c r="C405">
        <v>1290286.65467942</v>
      </c>
      <c r="D405">
        <v>1209253.68104741</v>
      </c>
      <c r="E405">
        <v>3035177.10626319</v>
      </c>
      <c r="F405">
        <v>480183.486218292</v>
      </c>
      <c r="G405">
        <v>908638.08423401</v>
      </c>
    </row>
    <row r="406" spans="1:7">
      <c r="A406">
        <v>404</v>
      </c>
      <c r="B406">
        <v>6923537.70083173</v>
      </c>
      <c r="C406">
        <v>1290430.33608367</v>
      </c>
      <c r="D406">
        <v>1209231.67478969</v>
      </c>
      <c r="E406">
        <v>3035177.10626319</v>
      </c>
      <c r="F406">
        <v>480092.164527808</v>
      </c>
      <c r="G406">
        <v>908606.419167379</v>
      </c>
    </row>
    <row r="407" spans="1:7">
      <c r="A407">
        <v>405</v>
      </c>
      <c r="B407">
        <v>6923537.23772774</v>
      </c>
      <c r="C407">
        <v>1290342.09435922</v>
      </c>
      <c r="D407">
        <v>1209261.54744329</v>
      </c>
      <c r="E407">
        <v>3035177.10626319</v>
      </c>
      <c r="F407">
        <v>480138.938333456</v>
      </c>
      <c r="G407">
        <v>908617.551328586</v>
      </c>
    </row>
    <row r="408" spans="1:7">
      <c r="A408">
        <v>406</v>
      </c>
      <c r="B408">
        <v>6923537.16609086</v>
      </c>
      <c r="C408">
        <v>1290971.19313003</v>
      </c>
      <c r="D408">
        <v>1209053.75764028</v>
      </c>
      <c r="E408">
        <v>3035177.10626319</v>
      </c>
      <c r="F408">
        <v>479830.366636175</v>
      </c>
      <c r="G408">
        <v>908504.742421179</v>
      </c>
    </row>
    <row r="409" spans="1:7">
      <c r="A409">
        <v>407</v>
      </c>
      <c r="B409">
        <v>6923535.59921093</v>
      </c>
      <c r="C409">
        <v>1290849.68511691</v>
      </c>
      <c r="D409">
        <v>1209076.83955901</v>
      </c>
      <c r="E409">
        <v>3035177.10626319</v>
      </c>
      <c r="F409">
        <v>479904.987462349</v>
      </c>
      <c r="G409">
        <v>908526.980809473</v>
      </c>
    </row>
    <row r="410" spans="1:7">
      <c r="A410">
        <v>408</v>
      </c>
      <c r="B410">
        <v>6923534.63976433</v>
      </c>
      <c r="C410">
        <v>1290859.1372818</v>
      </c>
      <c r="D410">
        <v>1209066.0457608</v>
      </c>
      <c r="E410">
        <v>3035177.10626319</v>
      </c>
      <c r="F410">
        <v>479902.024791641</v>
      </c>
      <c r="G410">
        <v>908530.325666909</v>
      </c>
    </row>
    <row r="411" spans="1:7">
      <c r="A411">
        <v>409</v>
      </c>
      <c r="B411">
        <v>6923537.96040652</v>
      </c>
      <c r="C411">
        <v>1290999.12748868</v>
      </c>
      <c r="D411">
        <v>1209012.54962705</v>
      </c>
      <c r="E411">
        <v>3035177.10626319</v>
      </c>
      <c r="F411">
        <v>479839.116620122</v>
      </c>
      <c r="G411">
        <v>908510.060407488</v>
      </c>
    </row>
    <row r="412" spans="1:7">
      <c r="A412">
        <v>410</v>
      </c>
      <c r="B412">
        <v>6923533.87964403</v>
      </c>
      <c r="C412">
        <v>1290649.51051577</v>
      </c>
      <c r="D412">
        <v>1209128.23973378</v>
      </c>
      <c r="E412">
        <v>3035177.10626319</v>
      </c>
      <c r="F412">
        <v>480007.76129633</v>
      </c>
      <c r="G412">
        <v>908571.261834961</v>
      </c>
    </row>
    <row r="413" spans="1:7">
      <c r="A413">
        <v>411</v>
      </c>
      <c r="B413">
        <v>6923532.78171201</v>
      </c>
      <c r="C413">
        <v>1291311.6529501</v>
      </c>
      <c r="D413">
        <v>1208912.93153617</v>
      </c>
      <c r="E413">
        <v>3035177.10626319</v>
      </c>
      <c r="F413">
        <v>479688.522595959</v>
      </c>
      <c r="G413">
        <v>908442.568366594</v>
      </c>
    </row>
    <row r="414" spans="1:7">
      <c r="A414">
        <v>412</v>
      </c>
      <c r="B414">
        <v>6923535.23690446</v>
      </c>
      <c r="C414">
        <v>1290954.79999144</v>
      </c>
      <c r="D414">
        <v>1209032.75676789</v>
      </c>
      <c r="E414">
        <v>3035177.10626319</v>
      </c>
      <c r="F414">
        <v>479861.006990162</v>
      </c>
      <c r="G414">
        <v>908509.566891788</v>
      </c>
    </row>
    <row r="415" spans="1:7">
      <c r="A415">
        <v>413</v>
      </c>
      <c r="B415">
        <v>6923533.11616792</v>
      </c>
      <c r="C415">
        <v>1291708.71755635</v>
      </c>
      <c r="D415">
        <v>1208797.67115956</v>
      </c>
      <c r="E415">
        <v>3035177.10626319</v>
      </c>
      <c r="F415">
        <v>479484.447416349</v>
      </c>
      <c r="G415">
        <v>908365.173772481</v>
      </c>
    </row>
    <row r="416" spans="1:7">
      <c r="A416">
        <v>414</v>
      </c>
      <c r="B416">
        <v>6923532.06159582</v>
      </c>
      <c r="C416">
        <v>1291633.05720895</v>
      </c>
      <c r="D416">
        <v>1208823.8049746</v>
      </c>
      <c r="E416">
        <v>3035177.10626319</v>
      </c>
      <c r="F416">
        <v>479521.048843845</v>
      </c>
      <c r="G416">
        <v>908377.044305244</v>
      </c>
    </row>
    <row r="417" spans="1:7">
      <c r="A417">
        <v>415</v>
      </c>
      <c r="B417">
        <v>6923534.10183672</v>
      </c>
      <c r="C417">
        <v>1291692.98893035</v>
      </c>
      <c r="D417">
        <v>1208776.48242768</v>
      </c>
      <c r="E417">
        <v>3035177.10626319</v>
      </c>
      <c r="F417">
        <v>479509.812469844</v>
      </c>
      <c r="G417">
        <v>908377.711745664</v>
      </c>
    </row>
    <row r="418" spans="1:7">
      <c r="A418">
        <v>416</v>
      </c>
      <c r="B418">
        <v>6923532.30704858</v>
      </c>
      <c r="C418">
        <v>1291553.22719495</v>
      </c>
      <c r="D418">
        <v>1208863.55181569</v>
      </c>
      <c r="E418">
        <v>3035177.10626319</v>
      </c>
      <c r="F418">
        <v>479552.993949704</v>
      </c>
      <c r="G418">
        <v>908385.427825043</v>
      </c>
    </row>
    <row r="419" spans="1:7">
      <c r="A419">
        <v>417</v>
      </c>
      <c r="B419">
        <v>6923534.56667389</v>
      </c>
      <c r="C419">
        <v>1291424.76660062</v>
      </c>
      <c r="D419">
        <v>1208867.50364603</v>
      </c>
      <c r="E419">
        <v>3035177.10626319</v>
      </c>
      <c r="F419">
        <v>479639.032363495</v>
      </c>
      <c r="G419">
        <v>908426.157800562</v>
      </c>
    </row>
    <row r="420" spans="1:7">
      <c r="A420">
        <v>418</v>
      </c>
      <c r="B420">
        <v>6923533.40096259</v>
      </c>
      <c r="C420">
        <v>1291759.97424003</v>
      </c>
      <c r="D420">
        <v>1208780.25214914</v>
      </c>
      <c r="E420">
        <v>3035177.10626319</v>
      </c>
      <c r="F420">
        <v>479462.78821104</v>
      </c>
      <c r="G420">
        <v>908353.2800992</v>
      </c>
    </row>
    <row r="421" spans="1:7">
      <c r="A421">
        <v>419</v>
      </c>
      <c r="B421">
        <v>6923533.43993297</v>
      </c>
      <c r="C421">
        <v>1291429.2275429</v>
      </c>
      <c r="D421">
        <v>1208899.51148257</v>
      </c>
      <c r="E421">
        <v>3035177.10626319</v>
      </c>
      <c r="F421">
        <v>479618.927483526</v>
      </c>
      <c r="G421">
        <v>908408.667160779</v>
      </c>
    </row>
    <row r="422" spans="1:7">
      <c r="A422">
        <v>420</v>
      </c>
      <c r="B422">
        <v>6923531.40007558</v>
      </c>
      <c r="C422">
        <v>1291719.62859908</v>
      </c>
      <c r="D422">
        <v>1208785.25891903</v>
      </c>
      <c r="E422">
        <v>3035177.10626319</v>
      </c>
      <c r="F422">
        <v>479485.430960461</v>
      </c>
      <c r="G422">
        <v>908363.975333823</v>
      </c>
    </row>
    <row r="423" spans="1:7">
      <c r="A423">
        <v>421</v>
      </c>
      <c r="B423">
        <v>6923533.82308496</v>
      </c>
      <c r="C423">
        <v>1292155.27852333</v>
      </c>
      <c r="D423">
        <v>1208660.72074814</v>
      </c>
      <c r="E423">
        <v>3035177.10626319</v>
      </c>
      <c r="F423">
        <v>479263.464131108</v>
      </c>
      <c r="G423">
        <v>908277.253419193</v>
      </c>
    </row>
    <row r="424" spans="1:7">
      <c r="A424">
        <v>422</v>
      </c>
      <c r="B424">
        <v>6923532.45686925</v>
      </c>
      <c r="C424">
        <v>1291812.56305093</v>
      </c>
      <c r="D424">
        <v>1208754.68657013</v>
      </c>
      <c r="E424">
        <v>3035177.10626319</v>
      </c>
      <c r="F424">
        <v>479440.424271275</v>
      </c>
      <c r="G424">
        <v>908347.676713728</v>
      </c>
    </row>
    <row r="425" spans="1:7">
      <c r="A425">
        <v>423</v>
      </c>
      <c r="B425">
        <v>6923533.40090664</v>
      </c>
      <c r="C425">
        <v>1291520.52297249</v>
      </c>
      <c r="D425">
        <v>1208871.81105372</v>
      </c>
      <c r="E425">
        <v>3035177.10626319</v>
      </c>
      <c r="F425">
        <v>479565.231706983</v>
      </c>
      <c r="G425">
        <v>908398.72891026</v>
      </c>
    </row>
    <row r="426" spans="1:7">
      <c r="A426">
        <v>424</v>
      </c>
      <c r="B426">
        <v>6923532.68501783</v>
      </c>
      <c r="C426">
        <v>1291505.71872892</v>
      </c>
      <c r="D426">
        <v>1208852.19355406</v>
      </c>
      <c r="E426">
        <v>3035177.10626319</v>
      </c>
      <c r="F426">
        <v>479589.92780115</v>
      </c>
      <c r="G426">
        <v>908407.738670513</v>
      </c>
    </row>
    <row r="427" spans="1:7">
      <c r="A427">
        <v>425</v>
      </c>
      <c r="B427">
        <v>6923534.31901825</v>
      </c>
      <c r="C427">
        <v>1292359.81562552</v>
      </c>
      <c r="D427">
        <v>1208597.66665803</v>
      </c>
      <c r="E427">
        <v>3035177.10626319</v>
      </c>
      <c r="F427">
        <v>479164.297407487</v>
      </c>
      <c r="G427">
        <v>908235.433064022</v>
      </c>
    </row>
    <row r="428" spans="1:7">
      <c r="A428">
        <v>426</v>
      </c>
      <c r="B428">
        <v>6923534.2902689</v>
      </c>
      <c r="C428">
        <v>1291999.79613325</v>
      </c>
      <c r="D428">
        <v>1208701.44458943</v>
      </c>
      <c r="E428">
        <v>3035177.10626319</v>
      </c>
      <c r="F428">
        <v>479345.258329618</v>
      </c>
      <c r="G428">
        <v>908310.684953421</v>
      </c>
    </row>
    <row r="429" spans="1:7">
      <c r="A429">
        <v>427</v>
      </c>
      <c r="B429">
        <v>6923534.4295879</v>
      </c>
      <c r="C429">
        <v>1291914.25579849</v>
      </c>
      <c r="D429">
        <v>1208696.46218198</v>
      </c>
      <c r="E429">
        <v>3035177.10626319</v>
      </c>
      <c r="F429">
        <v>479413.978114415</v>
      </c>
      <c r="G429">
        <v>908332.627229822</v>
      </c>
    </row>
    <row r="430" spans="1:7">
      <c r="A430">
        <v>428</v>
      </c>
      <c r="B430">
        <v>6923531.87800659</v>
      </c>
      <c r="C430">
        <v>1291564.23159787</v>
      </c>
      <c r="D430">
        <v>1208843.56742573</v>
      </c>
      <c r="E430">
        <v>3035177.10626319</v>
      </c>
      <c r="F430">
        <v>479554.498548229</v>
      </c>
      <c r="G430">
        <v>908392.474171571</v>
      </c>
    </row>
    <row r="431" spans="1:7">
      <c r="A431">
        <v>429</v>
      </c>
      <c r="B431">
        <v>6923532.31066048</v>
      </c>
      <c r="C431">
        <v>1291133.87922854</v>
      </c>
      <c r="D431">
        <v>1208956.16660479</v>
      </c>
      <c r="E431">
        <v>3035177.10626319</v>
      </c>
      <c r="F431">
        <v>479787.165046578</v>
      </c>
      <c r="G431">
        <v>908477.993517392</v>
      </c>
    </row>
    <row r="432" spans="1:7">
      <c r="A432">
        <v>430</v>
      </c>
      <c r="B432">
        <v>6923531.50936156</v>
      </c>
      <c r="C432">
        <v>1291986.24135008</v>
      </c>
      <c r="D432">
        <v>1208696.32144006</v>
      </c>
      <c r="E432">
        <v>3035177.10626319</v>
      </c>
      <c r="F432">
        <v>479356.840516616</v>
      </c>
      <c r="G432">
        <v>908314.999791613</v>
      </c>
    </row>
    <row r="433" spans="1:7">
      <c r="A433">
        <v>431</v>
      </c>
      <c r="B433">
        <v>6923533.10532762</v>
      </c>
      <c r="C433">
        <v>1291598.23793773</v>
      </c>
      <c r="D433">
        <v>1208844.4074994</v>
      </c>
      <c r="E433">
        <v>3035177.10626319</v>
      </c>
      <c r="F433">
        <v>479531.255710161</v>
      </c>
      <c r="G433">
        <v>908382.097917148</v>
      </c>
    </row>
    <row r="434" spans="1:7">
      <c r="A434">
        <v>432</v>
      </c>
      <c r="B434">
        <v>6923531.27870131</v>
      </c>
      <c r="C434">
        <v>1291838.84914385</v>
      </c>
      <c r="D434">
        <v>1208741.65248897</v>
      </c>
      <c r="E434">
        <v>3035177.10626319</v>
      </c>
      <c r="F434">
        <v>479429.931447651</v>
      </c>
      <c r="G434">
        <v>908343.739357652</v>
      </c>
    </row>
    <row r="435" spans="1:7">
      <c r="A435">
        <v>433</v>
      </c>
      <c r="B435">
        <v>6923532.17819131</v>
      </c>
      <c r="C435">
        <v>1291934.76039089</v>
      </c>
      <c r="D435">
        <v>1208710.55259013</v>
      </c>
      <c r="E435">
        <v>3035177.10626319</v>
      </c>
      <c r="F435">
        <v>479383.744803413</v>
      </c>
      <c r="G435">
        <v>908326.014143692</v>
      </c>
    </row>
    <row r="436" spans="1:7">
      <c r="A436">
        <v>434</v>
      </c>
      <c r="B436">
        <v>6923531.20398142</v>
      </c>
      <c r="C436">
        <v>1291778.92489763</v>
      </c>
      <c r="D436">
        <v>1208764.34540709</v>
      </c>
      <c r="E436">
        <v>3035177.10626319</v>
      </c>
      <c r="F436">
        <v>479461.209836655</v>
      </c>
      <c r="G436">
        <v>908349.617576851</v>
      </c>
    </row>
    <row r="437" spans="1:7">
      <c r="A437">
        <v>435</v>
      </c>
      <c r="B437">
        <v>6923531.05262132</v>
      </c>
      <c r="C437">
        <v>1291718.36958319</v>
      </c>
      <c r="D437">
        <v>1208779.98605719</v>
      </c>
      <c r="E437">
        <v>3035177.10626319</v>
      </c>
      <c r="F437">
        <v>479493.256307833</v>
      </c>
      <c r="G437">
        <v>908362.334409923</v>
      </c>
    </row>
    <row r="438" spans="1:7">
      <c r="A438">
        <v>436</v>
      </c>
      <c r="B438">
        <v>6923530.40412986</v>
      </c>
      <c r="C438">
        <v>1291640.46195642</v>
      </c>
      <c r="D438">
        <v>1208812.52806793</v>
      </c>
      <c r="E438">
        <v>3035177.10626319</v>
      </c>
      <c r="F438">
        <v>479525.276246639</v>
      </c>
      <c r="G438">
        <v>908375.031595685</v>
      </c>
    </row>
    <row r="439" spans="1:7">
      <c r="A439">
        <v>437</v>
      </c>
      <c r="B439">
        <v>6923530.21029185</v>
      </c>
      <c r="C439">
        <v>1291502.57326505</v>
      </c>
      <c r="D439">
        <v>1208855.67158433</v>
      </c>
      <c r="E439">
        <v>3035177.10626319</v>
      </c>
      <c r="F439">
        <v>479592.518648364</v>
      </c>
      <c r="G439">
        <v>908402.340530911</v>
      </c>
    </row>
    <row r="440" spans="1:7">
      <c r="A440">
        <v>438</v>
      </c>
      <c r="B440">
        <v>6923530.78658478</v>
      </c>
      <c r="C440">
        <v>1291755.92681156</v>
      </c>
      <c r="D440">
        <v>1208779.41466188</v>
      </c>
      <c r="E440">
        <v>3035177.10626319</v>
      </c>
      <c r="F440">
        <v>479465.703907474</v>
      </c>
      <c r="G440">
        <v>908352.634940683</v>
      </c>
    </row>
    <row r="441" spans="1:7">
      <c r="A441">
        <v>439</v>
      </c>
      <c r="B441">
        <v>6923530.99604095</v>
      </c>
      <c r="C441">
        <v>1291442.21644509</v>
      </c>
      <c r="D441">
        <v>1208876.12696816</v>
      </c>
      <c r="E441">
        <v>3035177.10626319</v>
      </c>
      <c r="F441">
        <v>479622.494750832</v>
      </c>
      <c r="G441">
        <v>908413.051613682</v>
      </c>
    </row>
    <row r="442" spans="1:7">
      <c r="A442">
        <v>440</v>
      </c>
      <c r="B442">
        <v>6923530.43548725</v>
      </c>
      <c r="C442">
        <v>1291322.75994122</v>
      </c>
      <c r="D442">
        <v>1208902.71590657</v>
      </c>
      <c r="E442">
        <v>3035177.10626319</v>
      </c>
      <c r="F442">
        <v>479687.326590217</v>
      </c>
      <c r="G442">
        <v>908440.526786052</v>
      </c>
    </row>
    <row r="443" spans="1:7">
      <c r="A443">
        <v>441</v>
      </c>
      <c r="B443">
        <v>6923530.47022031</v>
      </c>
      <c r="C443">
        <v>1291545.51243039</v>
      </c>
      <c r="D443">
        <v>1208836.11873316</v>
      </c>
      <c r="E443">
        <v>3035177.10626319</v>
      </c>
      <c r="F443">
        <v>479574.511360184</v>
      </c>
      <c r="G443">
        <v>908397.221433384</v>
      </c>
    </row>
    <row r="444" spans="1:7">
      <c r="A444">
        <v>442</v>
      </c>
      <c r="B444">
        <v>6923529.16050362</v>
      </c>
      <c r="C444">
        <v>1291412.25789175</v>
      </c>
      <c r="D444">
        <v>1208875.11733941</v>
      </c>
      <c r="E444">
        <v>3035177.10626319</v>
      </c>
      <c r="F444">
        <v>479641.987758067</v>
      </c>
      <c r="G444">
        <v>908422.691251204</v>
      </c>
    </row>
    <row r="445" spans="1:7">
      <c r="A445">
        <v>443</v>
      </c>
      <c r="B445">
        <v>6923529.32178949</v>
      </c>
      <c r="C445">
        <v>1291334.38812785</v>
      </c>
      <c r="D445">
        <v>1208893.32988845</v>
      </c>
      <c r="E445">
        <v>3035177.10626319</v>
      </c>
      <c r="F445">
        <v>479684.853676441</v>
      </c>
      <c r="G445">
        <v>908439.643833557</v>
      </c>
    </row>
    <row r="446" spans="1:7">
      <c r="A446">
        <v>444</v>
      </c>
      <c r="B446">
        <v>6923528.16735154</v>
      </c>
      <c r="C446">
        <v>1291572.46532975</v>
      </c>
      <c r="D446">
        <v>1208815.91656867</v>
      </c>
      <c r="E446">
        <v>3035177.10626319</v>
      </c>
      <c r="F446">
        <v>479570.38692627</v>
      </c>
      <c r="G446">
        <v>908392.29226366</v>
      </c>
    </row>
    <row r="447" spans="1:7">
      <c r="A447">
        <v>445</v>
      </c>
      <c r="B447">
        <v>6923527.53531427</v>
      </c>
      <c r="C447">
        <v>1291708.00445974</v>
      </c>
      <c r="D447">
        <v>1208777.31011682</v>
      </c>
      <c r="E447">
        <v>3035177.10626319</v>
      </c>
      <c r="F447">
        <v>479500.777962896</v>
      </c>
      <c r="G447">
        <v>908364.336511626</v>
      </c>
    </row>
    <row r="448" spans="1:7">
      <c r="A448">
        <v>446</v>
      </c>
      <c r="B448">
        <v>6923528.08686084</v>
      </c>
      <c r="C448">
        <v>1291628.27270188</v>
      </c>
      <c r="D448">
        <v>1208796.68906609</v>
      </c>
      <c r="E448">
        <v>3035177.10626319</v>
      </c>
      <c r="F448">
        <v>479544.966976607</v>
      </c>
      <c r="G448">
        <v>908381.051853081</v>
      </c>
    </row>
    <row r="449" spans="1:7">
      <c r="A449">
        <v>447</v>
      </c>
      <c r="B449">
        <v>6923527.85564721</v>
      </c>
      <c r="C449">
        <v>1291239.44684342</v>
      </c>
      <c r="D449">
        <v>1208927.45272555</v>
      </c>
      <c r="E449">
        <v>3035177.10626319</v>
      </c>
      <c r="F449">
        <v>479729.510845296</v>
      </c>
      <c r="G449">
        <v>908454.338969753</v>
      </c>
    </row>
    <row r="450" spans="1:7">
      <c r="A450">
        <v>448</v>
      </c>
      <c r="B450">
        <v>6923528.11754509</v>
      </c>
      <c r="C450">
        <v>1291801.20095448</v>
      </c>
      <c r="D450">
        <v>1208753.76263135</v>
      </c>
      <c r="E450">
        <v>3035177.10626319</v>
      </c>
      <c r="F450">
        <v>479450.594487305</v>
      </c>
      <c r="G450">
        <v>908345.453208769</v>
      </c>
    </row>
    <row r="451" spans="1:7">
      <c r="A451">
        <v>449</v>
      </c>
      <c r="B451">
        <v>6923526.16287512</v>
      </c>
      <c r="C451">
        <v>1291501.31088058</v>
      </c>
      <c r="D451">
        <v>1208844.94444467</v>
      </c>
      <c r="E451">
        <v>3035177.10626319</v>
      </c>
      <c r="F451">
        <v>479600.762801289</v>
      </c>
      <c r="G451">
        <v>908402.038485402</v>
      </c>
    </row>
    <row r="452" spans="1:7">
      <c r="A452">
        <v>450</v>
      </c>
      <c r="B452">
        <v>6923527.0440081</v>
      </c>
      <c r="C452">
        <v>1291560.05682713</v>
      </c>
      <c r="D452">
        <v>1208820.7077787</v>
      </c>
      <c r="E452">
        <v>3035177.10626319</v>
      </c>
      <c r="F452">
        <v>479576.765207294</v>
      </c>
      <c r="G452">
        <v>908392.407931782</v>
      </c>
    </row>
    <row r="453" spans="1:7">
      <c r="A453">
        <v>451</v>
      </c>
      <c r="B453">
        <v>6923526.7578524</v>
      </c>
      <c r="C453">
        <v>1291589.09256423</v>
      </c>
      <c r="D453">
        <v>1208808.90531252</v>
      </c>
      <c r="E453">
        <v>3035177.10626319</v>
      </c>
      <c r="F453">
        <v>479562.637468238</v>
      </c>
      <c r="G453">
        <v>908389.016244227</v>
      </c>
    </row>
    <row r="454" spans="1:7">
      <c r="A454">
        <v>452</v>
      </c>
      <c r="B454">
        <v>6923525.68382726</v>
      </c>
      <c r="C454">
        <v>1291616.10470798</v>
      </c>
      <c r="D454">
        <v>1208818.25529379</v>
      </c>
      <c r="E454">
        <v>3035177.10626319</v>
      </c>
      <c r="F454">
        <v>479538.520116531</v>
      </c>
      <c r="G454">
        <v>908375.697445773</v>
      </c>
    </row>
    <row r="455" spans="1:7">
      <c r="A455">
        <v>453</v>
      </c>
      <c r="B455">
        <v>6923526.11835472</v>
      </c>
      <c r="C455">
        <v>1291512.27959529</v>
      </c>
      <c r="D455">
        <v>1208851.43484993</v>
      </c>
      <c r="E455">
        <v>3035177.10626319</v>
      </c>
      <c r="F455">
        <v>479589.327403277</v>
      </c>
      <c r="G455">
        <v>908395.970243039</v>
      </c>
    </row>
    <row r="456" spans="1:7">
      <c r="A456">
        <v>454</v>
      </c>
      <c r="B456">
        <v>6923526.09999246</v>
      </c>
      <c r="C456">
        <v>1291468.85445751</v>
      </c>
      <c r="D456">
        <v>1208865.28187326</v>
      </c>
      <c r="E456">
        <v>3035177.10626319</v>
      </c>
      <c r="F456">
        <v>479609.986423364</v>
      </c>
      <c r="G456">
        <v>908404.870975138</v>
      </c>
    </row>
    <row r="457" spans="1:7">
      <c r="A457">
        <v>455</v>
      </c>
      <c r="B457">
        <v>6923526.35000167</v>
      </c>
      <c r="C457">
        <v>1291468.834238</v>
      </c>
      <c r="D457">
        <v>1208868.21807063</v>
      </c>
      <c r="E457">
        <v>3035177.10626319</v>
      </c>
      <c r="F457">
        <v>479609.285061927</v>
      </c>
      <c r="G457">
        <v>908402.906367921</v>
      </c>
    </row>
    <row r="458" spans="1:7">
      <c r="A458">
        <v>456</v>
      </c>
      <c r="B458">
        <v>6923525.39478827</v>
      </c>
      <c r="C458">
        <v>1291528.43664532</v>
      </c>
      <c r="D458">
        <v>1208854.03729819</v>
      </c>
      <c r="E458">
        <v>3035177.10626319</v>
      </c>
      <c r="F458">
        <v>479574.721858614</v>
      </c>
      <c r="G458">
        <v>908391.092722956</v>
      </c>
    </row>
    <row r="459" spans="1:7">
      <c r="A459">
        <v>457</v>
      </c>
      <c r="B459">
        <v>6923525.82312606</v>
      </c>
      <c r="C459">
        <v>1291594.37140015</v>
      </c>
      <c r="D459">
        <v>1208830.26784341</v>
      </c>
      <c r="E459">
        <v>3035177.10626319</v>
      </c>
      <c r="F459">
        <v>479544.18113627</v>
      </c>
      <c r="G459">
        <v>908379.896483038</v>
      </c>
    </row>
    <row r="460" spans="1:7">
      <c r="A460">
        <v>458</v>
      </c>
      <c r="B460">
        <v>6923525.80846707</v>
      </c>
      <c r="C460">
        <v>1291695.06028922</v>
      </c>
      <c r="D460">
        <v>1208802.61342429</v>
      </c>
      <c r="E460">
        <v>3035177.10626319</v>
      </c>
      <c r="F460">
        <v>479493.356780105</v>
      </c>
      <c r="G460">
        <v>908357.671710272</v>
      </c>
    </row>
    <row r="461" spans="1:7">
      <c r="A461">
        <v>459</v>
      </c>
      <c r="B461">
        <v>6923525.48479679</v>
      </c>
      <c r="C461">
        <v>1291514.52961125</v>
      </c>
      <c r="D461">
        <v>1208860.53578373</v>
      </c>
      <c r="E461">
        <v>3035177.10626319</v>
      </c>
      <c r="F461">
        <v>479582.361992437</v>
      </c>
      <c r="G461">
        <v>908390.951146182</v>
      </c>
    </row>
    <row r="462" spans="1:7">
      <c r="A462">
        <v>460</v>
      </c>
      <c r="B462">
        <v>6923525.02275936</v>
      </c>
      <c r="C462">
        <v>1291783.17691977</v>
      </c>
      <c r="D462">
        <v>1208777.16298211</v>
      </c>
      <c r="E462">
        <v>3035177.10626319</v>
      </c>
      <c r="F462">
        <v>479446.530749725</v>
      </c>
      <c r="G462">
        <v>908341.04584457</v>
      </c>
    </row>
    <row r="463" spans="1:7">
      <c r="A463">
        <v>461</v>
      </c>
      <c r="B463">
        <v>6923525.17984542</v>
      </c>
      <c r="C463">
        <v>1291821.74430316</v>
      </c>
      <c r="D463">
        <v>1208769.89887851</v>
      </c>
      <c r="E463">
        <v>3035177.10626319</v>
      </c>
      <c r="F463">
        <v>479424.234112037</v>
      </c>
      <c r="G463">
        <v>908332.196288518</v>
      </c>
    </row>
    <row r="464" spans="1:7">
      <c r="A464">
        <v>462</v>
      </c>
      <c r="B464">
        <v>6923524.6173026</v>
      </c>
      <c r="C464">
        <v>1291896.01083291</v>
      </c>
      <c r="D464">
        <v>1208737.5248862</v>
      </c>
      <c r="E464">
        <v>3035177.10626319</v>
      </c>
      <c r="F464">
        <v>479394.280902811</v>
      </c>
      <c r="G464">
        <v>908319.694417495</v>
      </c>
    </row>
    <row r="465" spans="1:7">
      <c r="A465">
        <v>463</v>
      </c>
      <c r="B465">
        <v>6923525.6905047</v>
      </c>
      <c r="C465">
        <v>1291973.36542137</v>
      </c>
      <c r="D465">
        <v>1208718.30159403</v>
      </c>
      <c r="E465">
        <v>3035177.10626319</v>
      </c>
      <c r="F465">
        <v>479353.772173594</v>
      </c>
      <c r="G465">
        <v>908303.14505252</v>
      </c>
    </row>
    <row r="466" spans="1:7">
      <c r="A466">
        <v>464</v>
      </c>
      <c r="B466">
        <v>6923524.63948259</v>
      </c>
      <c r="C466">
        <v>1291704.14159664</v>
      </c>
      <c r="D466">
        <v>1208797.45950459</v>
      </c>
      <c r="E466">
        <v>3035177.10626319</v>
      </c>
      <c r="F466">
        <v>479491.188424477</v>
      </c>
      <c r="G466">
        <v>908354.743693687</v>
      </c>
    </row>
    <row r="467" spans="1:7">
      <c r="A467">
        <v>465</v>
      </c>
      <c r="B467">
        <v>6923525.11973561</v>
      </c>
      <c r="C467">
        <v>1291811.14667793</v>
      </c>
      <c r="D467">
        <v>1208760.52488385</v>
      </c>
      <c r="E467">
        <v>3035177.10626319</v>
      </c>
      <c r="F467">
        <v>479437.704165484</v>
      </c>
      <c r="G467">
        <v>908338.637745165</v>
      </c>
    </row>
    <row r="468" spans="1:7">
      <c r="A468">
        <v>466</v>
      </c>
      <c r="B468">
        <v>6923524.79920935</v>
      </c>
      <c r="C468">
        <v>1292124.62501072</v>
      </c>
      <c r="D468">
        <v>1208656.17162673</v>
      </c>
      <c r="E468">
        <v>3035177.10626319</v>
      </c>
      <c r="F468">
        <v>479287.630675678</v>
      </c>
      <c r="G468">
        <v>908279.265633038</v>
      </c>
    </row>
    <row r="469" spans="1:7">
      <c r="A469">
        <v>467</v>
      </c>
      <c r="B469">
        <v>6923524.97420231</v>
      </c>
      <c r="C469">
        <v>1291983.71176301</v>
      </c>
      <c r="D469">
        <v>1208717.35154912</v>
      </c>
      <c r="E469">
        <v>3035177.10626319</v>
      </c>
      <c r="F469">
        <v>479346.233830811</v>
      </c>
      <c r="G469">
        <v>908300.570796181</v>
      </c>
    </row>
    <row r="470" spans="1:7">
      <c r="A470">
        <v>468</v>
      </c>
      <c r="B470">
        <v>6923525.3553021</v>
      </c>
      <c r="C470">
        <v>1291915.1902726</v>
      </c>
      <c r="D470">
        <v>1208736.02968985</v>
      </c>
      <c r="E470">
        <v>3035177.10626319</v>
      </c>
      <c r="F470">
        <v>479383.469771773</v>
      </c>
      <c r="G470">
        <v>908313.559304697</v>
      </c>
    </row>
    <row r="471" spans="1:7">
      <c r="A471">
        <v>469</v>
      </c>
      <c r="B471">
        <v>6923524.91460513</v>
      </c>
      <c r="C471">
        <v>1291910.71575496</v>
      </c>
      <c r="D471">
        <v>1208737.18282087</v>
      </c>
      <c r="E471">
        <v>3035177.10626319</v>
      </c>
      <c r="F471">
        <v>479383.920625891</v>
      </c>
      <c r="G471">
        <v>908315.989140215</v>
      </c>
    </row>
    <row r="472" spans="1:7">
      <c r="A472">
        <v>470</v>
      </c>
      <c r="B472">
        <v>6923524.58247978</v>
      </c>
      <c r="C472">
        <v>1291629.5617066</v>
      </c>
      <c r="D472">
        <v>1208826.26280795</v>
      </c>
      <c r="E472">
        <v>3035177.10626319</v>
      </c>
      <c r="F472">
        <v>479520.821194033</v>
      </c>
      <c r="G472">
        <v>908370.830508013</v>
      </c>
    </row>
    <row r="473" spans="1:7">
      <c r="A473">
        <v>471</v>
      </c>
      <c r="B473">
        <v>6923524.493247</v>
      </c>
      <c r="C473">
        <v>1291365.65410454</v>
      </c>
      <c r="D473">
        <v>1208907.71821708</v>
      </c>
      <c r="E473">
        <v>3035177.10626319</v>
      </c>
      <c r="F473">
        <v>479651.99211688</v>
      </c>
      <c r="G473">
        <v>908422.022545316</v>
      </c>
    </row>
    <row r="474" spans="1:7">
      <c r="A474">
        <v>472</v>
      </c>
      <c r="B474">
        <v>6923525.01359781</v>
      </c>
      <c r="C474">
        <v>1291348.84149867</v>
      </c>
      <c r="D474">
        <v>1208923.48248359</v>
      </c>
      <c r="E474">
        <v>3035177.10626319</v>
      </c>
      <c r="F474">
        <v>479652.613656487</v>
      </c>
      <c r="G474">
        <v>908422.969695883</v>
      </c>
    </row>
    <row r="475" spans="1:7">
      <c r="A475">
        <v>473</v>
      </c>
      <c r="B475">
        <v>6923524.17746614</v>
      </c>
      <c r="C475">
        <v>1291229.87222456</v>
      </c>
      <c r="D475">
        <v>1208946.49544004</v>
      </c>
      <c r="E475">
        <v>3035177.10626319</v>
      </c>
      <c r="F475">
        <v>479722.169273708</v>
      </c>
      <c r="G475">
        <v>908448.53426464</v>
      </c>
    </row>
    <row r="476" spans="1:7">
      <c r="A476">
        <v>474</v>
      </c>
      <c r="B476">
        <v>6923524.19045955</v>
      </c>
      <c r="C476">
        <v>1291318.93892934</v>
      </c>
      <c r="D476">
        <v>1208906.92650021</v>
      </c>
      <c r="E476">
        <v>3035177.10626319</v>
      </c>
      <c r="F476">
        <v>479687.126502017</v>
      </c>
      <c r="G476">
        <v>908434.092264797</v>
      </c>
    </row>
    <row r="477" spans="1:7">
      <c r="A477">
        <v>475</v>
      </c>
      <c r="B477">
        <v>6923524.43536055</v>
      </c>
      <c r="C477">
        <v>1291201.24191213</v>
      </c>
      <c r="D477">
        <v>1208958.27025155</v>
      </c>
      <c r="E477">
        <v>3035177.10626319</v>
      </c>
      <c r="F477">
        <v>479735.355537953</v>
      </c>
      <c r="G477">
        <v>908452.461395729</v>
      </c>
    </row>
    <row r="478" spans="1:7">
      <c r="A478">
        <v>476</v>
      </c>
      <c r="B478">
        <v>6923523.94689611</v>
      </c>
      <c r="C478">
        <v>1291425.62222216</v>
      </c>
      <c r="D478">
        <v>1208865.25889621</v>
      </c>
      <c r="E478">
        <v>3035177.10626319</v>
      </c>
      <c r="F478">
        <v>479638.154755808</v>
      </c>
      <c r="G478">
        <v>908417.804758745</v>
      </c>
    </row>
    <row r="479" spans="1:7">
      <c r="A479">
        <v>477</v>
      </c>
      <c r="B479">
        <v>6923524.42458325</v>
      </c>
      <c r="C479">
        <v>1291441.28265659</v>
      </c>
      <c r="D479">
        <v>1208856.79101895</v>
      </c>
      <c r="E479">
        <v>3035177.10626319</v>
      </c>
      <c r="F479">
        <v>479633.132970564</v>
      </c>
      <c r="G479">
        <v>908416.111673962</v>
      </c>
    </row>
    <row r="480" spans="1:7">
      <c r="A480">
        <v>478</v>
      </c>
      <c r="B480">
        <v>6923524.18085441</v>
      </c>
      <c r="C480">
        <v>1291222.57253709</v>
      </c>
      <c r="D480">
        <v>1208920.37340056</v>
      </c>
      <c r="E480">
        <v>3035177.10626319</v>
      </c>
      <c r="F480">
        <v>479743.062388543</v>
      </c>
      <c r="G480">
        <v>908461.066265028</v>
      </c>
    </row>
    <row r="481" spans="1:7">
      <c r="A481">
        <v>479</v>
      </c>
      <c r="B481">
        <v>6923524.15289621</v>
      </c>
      <c r="C481">
        <v>1291432.12705866</v>
      </c>
      <c r="D481">
        <v>1208864.81107108</v>
      </c>
      <c r="E481">
        <v>3035177.10626319</v>
      </c>
      <c r="F481">
        <v>479634.377271504</v>
      </c>
      <c r="G481">
        <v>908415.731231776</v>
      </c>
    </row>
    <row r="482" spans="1:7">
      <c r="A482">
        <v>480</v>
      </c>
      <c r="B482">
        <v>6923524.49585803</v>
      </c>
      <c r="C482">
        <v>1291053.25696798</v>
      </c>
      <c r="D482">
        <v>1208982.85864114</v>
      </c>
      <c r="E482">
        <v>3035177.10626319</v>
      </c>
      <c r="F482">
        <v>479822.206190239</v>
      </c>
      <c r="G482">
        <v>908489.067795476</v>
      </c>
    </row>
    <row r="483" spans="1:7">
      <c r="A483">
        <v>481</v>
      </c>
      <c r="B483">
        <v>6923523.74025482</v>
      </c>
      <c r="C483">
        <v>1291431.65656718</v>
      </c>
      <c r="D483">
        <v>1208866.92151983</v>
      </c>
      <c r="E483">
        <v>3035177.10626319</v>
      </c>
      <c r="F483">
        <v>479632.325233551</v>
      </c>
      <c r="G483">
        <v>908415.730671068</v>
      </c>
    </row>
    <row r="484" spans="1:7">
      <c r="A484">
        <v>482</v>
      </c>
      <c r="B484">
        <v>6923523.55841173</v>
      </c>
      <c r="C484">
        <v>1291623.76506555</v>
      </c>
      <c r="D484">
        <v>1208800.14528793</v>
      </c>
      <c r="E484">
        <v>3035177.10626319</v>
      </c>
      <c r="F484">
        <v>479543.491458382</v>
      </c>
      <c r="G484">
        <v>908379.050336688</v>
      </c>
    </row>
    <row r="485" spans="1:7">
      <c r="A485">
        <v>483</v>
      </c>
      <c r="B485">
        <v>6923524.07645207</v>
      </c>
      <c r="C485">
        <v>1291650.9373442</v>
      </c>
      <c r="D485">
        <v>1208789.01368543</v>
      </c>
      <c r="E485">
        <v>3035177.10626319</v>
      </c>
      <c r="F485">
        <v>479530.025974076</v>
      </c>
      <c r="G485">
        <v>908376.993185177</v>
      </c>
    </row>
    <row r="486" spans="1:7">
      <c r="A486">
        <v>484</v>
      </c>
      <c r="B486">
        <v>6923523.85370712</v>
      </c>
      <c r="C486">
        <v>1291730.5130458</v>
      </c>
      <c r="D486">
        <v>1208758.15444126</v>
      </c>
      <c r="E486">
        <v>3035177.10626319</v>
      </c>
      <c r="F486">
        <v>479497.538613922</v>
      </c>
      <c r="G486">
        <v>908360.541342947</v>
      </c>
    </row>
    <row r="487" spans="1:7">
      <c r="A487">
        <v>485</v>
      </c>
      <c r="B487">
        <v>6923523.60162199</v>
      </c>
      <c r="C487">
        <v>1291512.12074209</v>
      </c>
      <c r="D487">
        <v>1208830.51880299</v>
      </c>
      <c r="E487">
        <v>3035177.10626319</v>
      </c>
      <c r="F487">
        <v>479601.8931745</v>
      </c>
      <c r="G487">
        <v>908401.96263922</v>
      </c>
    </row>
    <row r="488" spans="1:7">
      <c r="A488">
        <v>486</v>
      </c>
      <c r="B488">
        <v>6923524.01695717</v>
      </c>
      <c r="C488">
        <v>1291463.29115556</v>
      </c>
      <c r="D488">
        <v>1208852.50049982</v>
      </c>
      <c r="E488">
        <v>3035177.10626319</v>
      </c>
      <c r="F488">
        <v>479622.011747734</v>
      </c>
      <c r="G488">
        <v>908409.107290863</v>
      </c>
    </row>
    <row r="489" spans="1:7">
      <c r="A489">
        <v>487</v>
      </c>
      <c r="B489">
        <v>6923523.98664466</v>
      </c>
      <c r="C489">
        <v>1291685.30200177</v>
      </c>
      <c r="D489">
        <v>1208780.00564006</v>
      </c>
      <c r="E489">
        <v>3035177.10626319</v>
      </c>
      <c r="F489">
        <v>479514.533652353</v>
      </c>
      <c r="G489">
        <v>908367.03908729</v>
      </c>
    </row>
    <row r="490" spans="1:7">
      <c r="A490">
        <v>488</v>
      </c>
      <c r="B490">
        <v>6923523.70899802</v>
      </c>
      <c r="C490">
        <v>1291575.14812799</v>
      </c>
      <c r="D490">
        <v>1208818.38195167</v>
      </c>
      <c r="E490">
        <v>3035177.10626319</v>
      </c>
      <c r="F490">
        <v>479566.855714358</v>
      </c>
      <c r="G490">
        <v>908386.216940813</v>
      </c>
    </row>
    <row r="491" spans="1:7">
      <c r="A491">
        <v>489</v>
      </c>
      <c r="B491">
        <v>6923523.55572322</v>
      </c>
      <c r="C491">
        <v>1291763.95439871</v>
      </c>
      <c r="D491">
        <v>1208751.87461544</v>
      </c>
      <c r="E491">
        <v>3035177.10626319</v>
      </c>
      <c r="F491">
        <v>479476.324055729</v>
      </c>
      <c r="G491">
        <v>908354.296390152</v>
      </c>
    </row>
    <row r="492" spans="1:7">
      <c r="A492">
        <v>490</v>
      </c>
      <c r="B492">
        <v>6923522.77577527</v>
      </c>
      <c r="C492">
        <v>1291753.25465281</v>
      </c>
      <c r="D492">
        <v>1208748.92416089</v>
      </c>
      <c r="E492">
        <v>3035177.10626319</v>
      </c>
      <c r="F492">
        <v>479487.131891484</v>
      </c>
      <c r="G492">
        <v>908356.3588069</v>
      </c>
    </row>
    <row r="493" spans="1:7">
      <c r="A493">
        <v>491</v>
      </c>
      <c r="B493">
        <v>6923522.8233176</v>
      </c>
      <c r="C493">
        <v>1291862.91168424</v>
      </c>
      <c r="D493">
        <v>1208719.96483647</v>
      </c>
      <c r="E493">
        <v>3035177.10626319</v>
      </c>
      <c r="F493">
        <v>479430.651982373</v>
      </c>
      <c r="G493">
        <v>908332.188551336</v>
      </c>
    </row>
    <row r="494" spans="1:7">
      <c r="A494">
        <v>492</v>
      </c>
      <c r="B494">
        <v>6923523.97194961</v>
      </c>
      <c r="C494">
        <v>1291713.92659848</v>
      </c>
      <c r="D494">
        <v>1208756.26713658</v>
      </c>
      <c r="E494">
        <v>3035177.10626319</v>
      </c>
      <c r="F494">
        <v>479511.924028062</v>
      </c>
      <c r="G494">
        <v>908364.747923307</v>
      </c>
    </row>
    <row r="495" spans="1:7">
      <c r="A495">
        <v>493</v>
      </c>
      <c r="B495">
        <v>6923522.92637182</v>
      </c>
      <c r="C495">
        <v>1291798.08890377</v>
      </c>
      <c r="D495">
        <v>1208736.29381288</v>
      </c>
      <c r="E495">
        <v>3035177.10626319</v>
      </c>
      <c r="F495">
        <v>479464.434294239</v>
      </c>
      <c r="G495">
        <v>908347.003097742</v>
      </c>
    </row>
    <row r="496" spans="1:7">
      <c r="A496">
        <v>494</v>
      </c>
      <c r="B496">
        <v>6923522.77267437</v>
      </c>
      <c r="C496">
        <v>1291867.7505368</v>
      </c>
      <c r="D496">
        <v>1208725.94930269</v>
      </c>
      <c r="E496">
        <v>3035177.10626319</v>
      </c>
      <c r="F496">
        <v>479421.844094071</v>
      </c>
      <c r="G496">
        <v>908330.12247762</v>
      </c>
    </row>
    <row r="497" spans="1:7">
      <c r="A497">
        <v>495</v>
      </c>
      <c r="B497">
        <v>6923523.10019635</v>
      </c>
      <c r="C497">
        <v>1291734.59166483</v>
      </c>
      <c r="D497">
        <v>1208770.68980384</v>
      </c>
      <c r="E497">
        <v>3035177.10626319</v>
      </c>
      <c r="F497">
        <v>479485.026443543</v>
      </c>
      <c r="G497">
        <v>908355.686020949</v>
      </c>
    </row>
    <row r="498" spans="1:7">
      <c r="A498">
        <v>496</v>
      </c>
      <c r="B498">
        <v>6923522.28779413</v>
      </c>
      <c r="C498">
        <v>1291886.81805169</v>
      </c>
      <c r="D498">
        <v>1208727.45757477</v>
      </c>
      <c r="E498">
        <v>3035177.10626319</v>
      </c>
      <c r="F498">
        <v>479406.675492748</v>
      </c>
      <c r="G498">
        <v>908324.230411737</v>
      </c>
    </row>
    <row r="499" spans="1:7">
      <c r="A499">
        <v>497</v>
      </c>
      <c r="B499">
        <v>6923522.99597043</v>
      </c>
      <c r="C499">
        <v>1291929.75681181</v>
      </c>
      <c r="D499">
        <v>1208719.65770143</v>
      </c>
      <c r="E499">
        <v>3035177.10626319</v>
      </c>
      <c r="F499">
        <v>479381.705005203</v>
      </c>
      <c r="G499">
        <v>908314.770188799</v>
      </c>
    </row>
    <row r="500" spans="1:7">
      <c r="A500">
        <v>498</v>
      </c>
      <c r="B500">
        <v>6923523.00526939</v>
      </c>
      <c r="C500">
        <v>1292420.2598133</v>
      </c>
      <c r="D500">
        <v>1208557.67056119</v>
      </c>
      <c r="E500">
        <v>3035177.10626319</v>
      </c>
      <c r="F500">
        <v>479145.955847865</v>
      </c>
      <c r="G500">
        <v>908222.012783854</v>
      </c>
    </row>
    <row r="501" spans="1:7">
      <c r="A501">
        <v>499</v>
      </c>
      <c r="B501">
        <v>6923522.7708746</v>
      </c>
      <c r="C501">
        <v>1291994.88202271</v>
      </c>
      <c r="D501">
        <v>1208693.92344504</v>
      </c>
      <c r="E501">
        <v>3035177.10626319</v>
      </c>
      <c r="F501">
        <v>479352.343927178</v>
      </c>
      <c r="G501">
        <v>908304.515216492</v>
      </c>
    </row>
    <row r="502" spans="1:7">
      <c r="A502">
        <v>500</v>
      </c>
      <c r="B502">
        <v>6923523.26824716</v>
      </c>
      <c r="C502">
        <v>1291983.85637387</v>
      </c>
      <c r="D502">
        <v>1208702.89575148</v>
      </c>
      <c r="E502">
        <v>3035177.10626319</v>
      </c>
      <c r="F502">
        <v>479356.266665384</v>
      </c>
      <c r="G502">
        <v>908303.143193232</v>
      </c>
    </row>
    <row r="503" spans="1:7">
      <c r="A503">
        <v>501</v>
      </c>
      <c r="B503">
        <v>6923522.57897438</v>
      </c>
      <c r="C503">
        <v>1291909.9775841</v>
      </c>
      <c r="D503">
        <v>1208724.37235285</v>
      </c>
      <c r="E503">
        <v>3035177.10626319</v>
      </c>
      <c r="F503">
        <v>479393.292637494</v>
      </c>
      <c r="G503">
        <v>908317.830136749</v>
      </c>
    </row>
    <row r="504" spans="1:7">
      <c r="A504">
        <v>502</v>
      </c>
      <c r="B504">
        <v>6923522.01023521</v>
      </c>
      <c r="C504">
        <v>1291395.87399294</v>
      </c>
      <c r="D504">
        <v>1208876.12925396</v>
      </c>
      <c r="E504">
        <v>3035177.10626319</v>
      </c>
      <c r="F504">
        <v>479653.189071654</v>
      </c>
      <c r="G504">
        <v>908419.711653466</v>
      </c>
    </row>
    <row r="505" spans="1:7">
      <c r="A505">
        <v>503</v>
      </c>
      <c r="B505">
        <v>6923522.30288373</v>
      </c>
      <c r="C505">
        <v>1291297.05881172</v>
      </c>
      <c r="D505">
        <v>1208917.67401684</v>
      </c>
      <c r="E505">
        <v>3035177.10626319</v>
      </c>
      <c r="F505">
        <v>479695.364850731</v>
      </c>
      <c r="G505">
        <v>908435.098941249</v>
      </c>
    </row>
    <row r="506" spans="1:7">
      <c r="A506">
        <v>504</v>
      </c>
      <c r="B506">
        <v>6923522.81999096</v>
      </c>
      <c r="C506">
        <v>1291295.18342043</v>
      </c>
      <c r="D506">
        <v>1208900.6301977</v>
      </c>
      <c r="E506">
        <v>3035177.10626319</v>
      </c>
      <c r="F506">
        <v>479709.452186427</v>
      </c>
      <c r="G506">
        <v>908440.447923215</v>
      </c>
    </row>
    <row r="507" spans="1:7">
      <c r="A507">
        <v>505</v>
      </c>
      <c r="B507">
        <v>6923521.94218831</v>
      </c>
      <c r="C507">
        <v>1291404.74065555</v>
      </c>
      <c r="D507">
        <v>1208876.96690433</v>
      </c>
      <c r="E507">
        <v>3035177.10626319</v>
      </c>
      <c r="F507">
        <v>479646.363013671</v>
      </c>
      <c r="G507">
        <v>908416.765351571</v>
      </c>
    </row>
    <row r="508" spans="1:7">
      <c r="A508">
        <v>506</v>
      </c>
      <c r="B508">
        <v>6923522.33451592</v>
      </c>
      <c r="C508">
        <v>1291358.77605214</v>
      </c>
      <c r="D508">
        <v>1208886.07090388</v>
      </c>
      <c r="E508">
        <v>3035177.10626319</v>
      </c>
      <c r="F508">
        <v>479674.482412711</v>
      </c>
      <c r="G508">
        <v>908425.898884001</v>
      </c>
    </row>
    <row r="509" spans="1:7">
      <c r="A509">
        <v>507</v>
      </c>
      <c r="B509">
        <v>6923522.40252762</v>
      </c>
      <c r="C509">
        <v>1291313.5789929</v>
      </c>
      <c r="D509">
        <v>1208909.71701893</v>
      </c>
      <c r="E509">
        <v>3035177.10626319</v>
      </c>
      <c r="F509">
        <v>479688.768400192</v>
      </c>
      <c r="G509">
        <v>908433.23185241</v>
      </c>
    </row>
    <row r="510" spans="1:7">
      <c r="A510">
        <v>508</v>
      </c>
      <c r="B510">
        <v>6923521.52984146</v>
      </c>
      <c r="C510">
        <v>1291299.4027981</v>
      </c>
      <c r="D510">
        <v>1208903.22858462</v>
      </c>
      <c r="E510">
        <v>3035177.10626319</v>
      </c>
      <c r="F510">
        <v>479703.545024563</v>
      </c>
      <c r="G510">
        <v>908438.247170989</v>
      </c>
    </row>
    <row r="511" spans="1:7">
      <c r="A511">
        <v>509</v>
      </c>
      <c r="B511">
        <v>6923521.78259655</v>
      </c>
      <c r="C511">
        <v>1291220.07715905</v>
      </c>
      <c r="D511">
        <v>1208930.66307634</v>
      </c>
      <c r="E511">
        <v>3035177.10626319</v>
      </c>
      <c r="F511">
        <v>479740.205595952</v>
      </c>
      <c r="G511">
        <v>908453.730502023</v>
      </c>
    </row>
    <row r="512" spans="1:7">
      <c r="A512">
        <v>510</v>
      </c>
      <c r="B512">
        <v>6923521.33781253</v>
      </c>
      <c r="C512">
        <v>1291160.27545545</v>
      </c>
      <c r="D512">
        <v>1208949.54068925</v>
      </c>
      <c r="E512">
        <v>3035177.10626319</v>
      </c>
      <c r="F512">
        <v>479770.668786351</v>
      </c>
      <c r="G512">
        <v>908463.746618292</v>
      </c>
    </row>
    <row r="513" spans="1:7">
      <c r="A513">
        <v>511</v>
      </c>
      <c r="B513">
        <v>6923522.0100368</v>
      </c>
      <c r="C513">
        <v>1291130.16168348</v>
      </c>
      <c r="D513">
        <v>1208958.11766497</v>
      </c>
      <c r="E513">
        <v>3035177.10626319</v>
      </c>
      <c r="F513">
        <v>479784.792708222</v>
      </c>
      <c r="G513">
        <v>908471.831716945</v>
      </c>
    </row>
    <row r="514" spans="1:7">
      <c r="A514">
        <v>512</v>
      </c>
      <c r="B514">
        <v>6923521.38771134</v>
      </c>
      <c r="C514">
        <v>1291209.83266548</v>
      </c>
      <c r="D514">
        <v>1208922.57693332</v>
      </c>
      <c r="E514">
        <v>3035177.10626319</v>
      </c>
      <c r="F514">
        <v>479753.341982779</v>
      </c>
      <c r="G514">
        <v>908458.529866577</v>
      </c>
    </row>
    <row r="515" spans="1:7">
      <c r="A515">
        <v>513</v>
      </c>
      <c r="B515">
        <v>6923521.59075605</v>
      </c>
      <c r="C515">
        <v>1291270.73798839</v>
      </c>
      <c r="D515">
        <v>1208919.50043777</v>
      </c>
      <c r="E515">
        <v>3035177.10626319</v>
      </c>
      <c r="F515">
        <v>479713.098028988</v>
      </c>
      <c r="G515">
        <v>908441.148037718</v>
      </c>
    </row>
    <row r="516" spans="1:7">
      <c r="A516">
        <v>514</v>
      </c>
      <c r="B516">
        <v>6923520.91958458</v>
      </c>
      <c r="C516">
        <v>1291047.02780621</v>
      </c>
      <c r="D516">
        <v>1208976.55383424</v>
      </c>
      <c r="E516">
        <v>3035177.10626319</v>
      </c>
      <c r="F516">
        <v>479834.165880417</v>
      </c>
      <c r="G516">
        <v>908486.065800527</v>
      </c>
    </row>
    <row r="517" spans="1:7">
      <c r="A517">
        <v>515</v>
      </c>
      <c r="B517">
        <v>6923520.67515136</v>
      </c>
      <c r="C517">
        <v>1291188.35488327</v>
      </c>
      <c r="D517">
        <v>1208927.89705942</v>
      </c>
      <c r="E517">
        <v>3035177.10626319</v>
      </c>
      <c r="F517">
        <v>479766.287488734</v>
      </c>
      <c r="G517">
        <v>908461.029456742</v>
      </c>
    </row>
    <row r="518" spans="1:7">
      <c r="A518">
        <v>516</v>
      </c>
      <c r="B518">
        <v>6923521.1859578</v>
      </c>
      <c r="C518">
        <v>1291399.82384784</v>
      </c>
      <c r="D518">
        <v>1208874.3202148</v>
      </c>
      <c r="E518">
        <v>3035177.10626319</v>
      </c>
      <c r="F518">
        <v>479655.57510502</v>
      </c>
      <c r="G518">
        <v>908414.36052696</v>
      </c>
    </row>
    <row r="519" spans="1:7">
      <c r="A519">
        <v>517</v>
      </c>
      <c r="B519">
        <v>6923520.7169492</v>
      </c>
      <c r="C519">
        <v>1291227.50955027</v>
      </c>
      <c r="D519">
        <v>1208919.79949615</v>
      </c>
      <c r="E519">
        <v>3035177.10626319</v>
      </c>
      <c r="F519">
        <v>479744.389247572</v>
      </c>
      <c r="G519">
        <v>908451.912392023</v>
      </c>
    </row>
    <row r="520" spans="1:7">
      <c r="A520">
        <v>518</v>
      </c>
      <c r="B520">
        <v>6923522.00893625</v>
      </c>
      <c r="C520">
        <v>1291061.19204501</v>
      </c>
      <c r="D520">
        <v>1208964.04252416</v>
      </c>
      <c r="E520">
        <v>3035177.10626319</v>
      </c>
      <c r="F520">
        <v>479830.56400646</v>
      </c>
      <c r="G520">
        <v>908489.104097431</v>
      </c>
    </row>
    <row r="521" spans="1:7">
      <c r="A521">
        <v>519</v>
      </c>
      <c r="B521">
        <v>6923521.12723906</v>
      </c>
      <c r="C521">
        <v>1291181.36527203</v>
      </c>
      <c r="D521">
        <v>1208933.7370313</v>
      </c>
      <c r="E521">
        <v>3035177.10626319</v>
      </c>
      <c r="F521">
        <v>479766.96275783</v>
      </c>
      <c r="G521">
        <v>908461.955914713</v>
      </c>
    </row>
    <row r="522" spans="1:7">
      <c r="A522">
        <v>520</v>
      </c>
      <c r="B522">
        <v>6923521.05754891</v>
      </c>
      <c r="C522">
        <v>1290888.13310277</v>
      </c>
      <c r="D522">
        <v>1209023.20722709</v>
      </c>
      <c r="E522">
        <v>3035177.10626319</v>
      </c>
      <c r="F522">
        <v>479913.377343517</v>
      </c>
      <c r="G522">
        <v>908519.233612356</v>
      </c>
    </row>
    <row r="523" spans="1:7">
      <c r="A523">
        <v>521</v>
      </c>
      <c r="B523">
        <v>6923521.05136739</v>
      </c>
      <c r="C523">
        <v>1290995.739364</v>
      </c>
      <c r="D523">
        <v>1208991.11658647</v>
      </c>
      <c r="E523">
        <v>3035177.10626319</v>
      </c>
      <c r="F523">
        <v>479859.66110736</v>
      </c>
      <c r="G523">
        <v>908497.428046374</v>
      </c>
    </row>
    <row r="524" spans="1:7">
      <c r="A524">
        <v>522</v>
      </c>
      <c r="B524">
        <v>6923520.59162031</v>
      </c>
      <c r="C524">
        <v>1291559.21832352</v>
      </c>
      <c r="D524">
        <v>1208804.16162816</v>
      </c>
      <c r="E524">
        <v>3035177.10626319</v>
      </c>
      <c r="F524">
        <v>479590.776274245</v>
      </c>
      <c r="G524">
        <v>908389.329131202</v>
      </c>
    </row>
    <row r="525" spans="1:7">
      <c r="A525">
        <v>523</v>
      </c>
      <c r="B525">
        <v>6923520.71630518</v>
      </c>
      <c r="C525">
        <v>1291536.29144871</v>
      </c>
      <c r="D525">
        <v>1208806.00538094</v>
      </c>
      <c r="E525">
        <v>3035177.10626319</v>
      </c>
      <c r="F525">
        <v>479606.106464246</v>
      </c>
      <c r="G525">
        <v>908395.206748093</v>
      </c>
    </row>
    <row r="526" spans="1:7">
      <c r="A526">
        <v>524</v>
      </c>
      <c r="B526">
        <v>6923521.16476322</v>
      </c>
      <c r="C526">
        <v>1291630.59683797</v>
      </c>
      <c r="D526">
        <v>1208778.09802653</v>
      </c>
      <c r="E526">
        <v>3035177.10626319</v>
      </c>
      <c r="F526">
        <v>479559.848818599</v>
      </c>
      <c r="G526">
        <v>908375.514816936</v>
      </c>
    </row>
    <row r="527" spans="1:7">
      <c r="A527">
        <v>525</v>
      </c>
      <c r="B527">
        <v>6923520.9166983</v>
      </c>
      <c r="C527">
        <v>1291595.17108327</v>
      </c>
      <c r="D527">
        <v>1208789.55899874</v>
      </c>
      <c r="E527">
        <v>3035177.10626319</v>
      </c>
      <c r="F527">
        <v>479574.382089217</v>
      </c>
      <c r="G527">
        <v>908384.698263883</v>
      </c>
    </row>
    <row r="528" spans="1:7">
      <c r="A528">
        <v>526</v>
      </c>
      <c r="B528">
        <v>6923521.49159453</v>
      </c>
      <c r="C528">
        <v>1291767.4915713</v>
      </c>
      <c r="D528">
        <v>1208735.25988827</v>
      </c>
      <c r="E528">
        <v>3035177.10626319</v>
      </c>
      <c r="F528">
        <v>479491.671097942</v>
      </c>
      <c r="G528">
        <v>908349.962773834</v>
      </c>
    </row>
    <row r="529" spans="1:7">
      <c r="A529">
        <v>527</v>
      </c>
      <c r="B529">
        <v>6923521.09597224</v>
      </c>
      <c r="C529">
        <v>1291310.42400531</v>
      </c>
      <c r="D529">
        <v>1208878.96752197</v>
      </c>
      <c r="E529">
        <v>3035177.10626319</v>
      </c>
      <c r="F529">
        <v>479716.68725581</v>
      </c>
      <c r="G529">
        <v>908437.910925964</v>
      </c>
    </row>
    <row r="530" spans="1:7">
      <c r="A530">
        <v>528</v>
      </c>
      <c r="B530">
        <v>6923520.83169637</v>
      </c>
      <c r="C530">
        <v>1291708.13696661</v>
      </c>
      <c r="D530">
        <v>1208749.31491849</v>
      </c>
      <c r="E530">
        <v>3035177.10626319</v>
      </c>
      <c r="F530">
        <v>479524.93375412</v>
      </c>
      <c r="G530">
        <v>908361.339793972</v>
      </c>
    </row>
    <row r="531" spans="1:7">
      <c r="A531">
        <v>529</v>
      </c>
      <c r="B531">
        <v>6923520.61675953</v>
      </c>
      <c r="C531">
        <v>1291594.51174005</v>
      </c>
      <c r="D531">
        <v>1208785.15445549</v>
      </c>
      <c r="E531">
        <v>3035177.10626319</v>
      </c>
      <c r="F531">
        <v>479579.196207691</v>
      </c>
      <c r="G531">
        <v>908384.648093112</v>
      </c>
    </row>
    <row r="532" spans="1:7">
      <c r="A532">
        <v>530</v>
      </c>
      <c r="B532">
        <v>6923520.76509097</v>
      </c>
      <c r="C532">
        <v>1291439.02946232</v>
      </c>
      <c r="D532">
        <v>1208853.19919557</v>
      </c>
      <c r="E532">
        <v>3035177.10626319</v>
      </c>
      <c r="F532">
        <v>479644.793590654</v>
      </c>
      <c r="G532">
        <v>908406.636579233</v>
      </c>
    </row>
    <row r="533" spans="1:7">
      <c r="A533">
        <v>531</v>
      </c>
      <c r="B533">
        <v>6923520.60979444</v>
      </c>
      <c r="C533">
        <v>1291554.65910342</v>
      </c>
      <c r="D533">
        <v>1208809.76994481</v>
      </c>
      <c r="E533">
        <v>3035177.10626319</v>
      </c>
      <c r="F533">
        <v>479590.24080625</v>
      </c>
      <c r="G533">
        <v>908388.833676774</v>
      </c>
    </row>
    <row r="534" spans="1:7">
      <c r="A534">
        <v>532</v>
      </c>
      <c r="B534">
        <v>6923521.2095762</v>
      </c>
      <c r="C534">
        <v>1291466.00652128</v>
      </c>
      <c r="D534">
        <v>1208836.59403056</v>
      </c>
      <c r="E534">
        <v>3035177.10626319</v>
      </c>
      <c r="F534">
        <v>479635.874336545</v>
      </c>
      <c r="G534">
        <v>908405.628424631</v>
      </c>
    </row>
    <row r="535" spans="1:7">
      <c r="A535">
        <v>533</v>
      </c>
      <c r="B535">
        <v>6923520.76655784</v>
      </c>
      <c r="C535">
        <v>1291637.84973602</v>
      </c>
      <c r="D535">
        <v>1208780.39733191</v>
      </c>
      <c r="E535">
        <v>3035177.10626319</v>
      </c>
      <c r="F535">
        <v>479551.001153395</v>
      </c>
      <c r="G535">
        <v>908374.412073326</v>
      </c>
    </row>
    <row r="536" spans="1:7">
      <c r="A536">
        <v>534</v>
      </c>
      <c r="B536">
        <v>6923521.25120329</v>
      </c>
      <c r="C536">
        <v>1291543.02409227</v>
      </c>
      <c r="D536">
        <v>1208825.0996974</v>
      </c>
      <c r="E536">
        <v>3035177.10626319</v>
      </c>
      <c r="F536">
        <v>479590.738700406</v>
      </c>
      <c r="G536">
        <v>908385.28245003</v>
      </c>
    </row>
    <row r="537" spans="1:7">
      <c r="A537">
        <v>535</v>
      </c>
      <c r="B537">
        <v>6923520.68469641</v>
      </c>
      <c r="C537">
        <v>1291463.54131354</v>
      </c>
      <c r="D537">
        <v>1208836.93925345</v>
      </c>
      <c r="E537">
        <v>3035177.10626319</v>
      </c>
      <c r="F537">
        <v>479635.777897195</v>
      </c>
      <c r="G537">
        <v>908407.319969046</v>
      </c>
    </row>
    <row r="538" spans="1:7">
      <c r="A538">
        <v>536</v>
      </c>
      <c r="B538">
        <v>6923520.59242217</v>
      </c>
      <c r="C538">
        <v>1291749.96953083</v>
      </c>
      <c r="D538">
        <v>1208740.53848269</v>
      </c>
      <c r="E538">
        <v>3035177.10626319</v>
      </c>
      <c r="F538">
        <v>479497.931818822</v>
      </c>
      <c r="G538">
        <v>908355.046326643</v>
      </c>
    </row>
    <row r="539" spans="1:7">
      <c r="A539">
        <v>537</v>
      </c>
      <c r="B539">
        <v>6923521.06174884</v>
      </c>
      <c r="C539">
        <v>1291528.80721215</v>
      </c>
      <c r="D539">
        <v>1208811.9771421</v>
      </c>
      <c r="E539">
        <v>3035177.10626319</v>
      </c>
      <c r="F539">
        <v>479606.230576669</v>
      </c>
      <c r="G539">
        <v>908396.940554728</v>
      </c>
    </row>
    <row r="540" spans="1:7">
      <c r="A540">
        <v>538</v>
      </c>
      <c r="B540">
        <v>6923520.71273965</v>
      </c>
      <c r="C540">
        <v>1291548.12413565</v>
      </c>
      <c r="D540">
        <v>1208808.94109851</v>
      </c>
      <c r="E540">
        <v>3035177.10626319</v>
      </c>
      <c r="F540">
        <v>479595.559777974</v>
      </c>
      <c r="G540">
        <v>908390.981464331</v>
      </c>
    </row>
    <row r="541" spans="1:7">
      <c r="A541">
        <v>539</v>
      </c>
      <c r="B541">
        <v>6923520.83091101</v>
      </c>
      <c r="C541">
        <v>1291685.61562007</v>
      </c>
      <c r="D541">
        <v>1208772.53176894</v>
      </c>
      <c r="E541">
        <v>3035177.10626319</v>
      </c>
      <c r="F541">
        <v>479522.881183028</v>
      </c>
      <c r="G541">
        <v>908362.69607578</v>
      </c>
    </row>
    <row r="542" spans="1:7">
      <c r="A542">
        <v>540</v>
      </c>
      <c r="B542">
        <v>6923520.4593093</v>
      </c>
      <c r="C542">
        <v>1291593.10770301</v>
      </c>
      <c r="D542">
        <v>1208793.58210547</v>
      </c>
      <c r="E542">
        <v>3035177.10626319</v>
      </c>
      <c r="F542">
        <v>479573.628372376</v>
      </c>
      <c r="G542">
        <v>908383.034865257</v>
      </c>
    </row>
    <row r="543" spans="1:7">
      <c r="A543">
        <v>541</v>
      </c>
      <c r="B543">
        <v>6923520.67418926</v>
      </c>
      <c r="C543">
        <v>1291671.05206986</v>
      </c>
      <c r="D543">
        <v>1208765.02689732</v>
      </c>
      <c r="E543">
        <v>3035177.10626319</v>
      </c>
      <c r="F543">
        <v>479537.163007645</v>
      </c>
      <c r="G543">
        <v>908370.325951246</v>
      </c>
    </row>
    <row r="544" spans="1:7">
      <c r="A544">
        <v>542</v>
      </c>
      <c r="B544">
        <v>6923520.627967</v>
      </c>
      <c r="C544">
        <v>1291551.52363146</v>
      </c>
      <c r="D544">
        <v>1208804.75149548</v>
      </c>
      <c r="E544">
        <v>3035177.10626319</v>
      </c>
      <c r="F544">
        <v>479594.940878976</v>
      </c>
      <c r="G544">
        <v>908392.305697893</v>
      </c>
    </row>
    <row r="545" spans="1:7">
      <c r="A545">
        <v>543</v>
      </c>
      <c r="B545">
        <v>6923520.51938192</v>
      </c>
      <c r="C545">
        <v>1291764.84084392</v>
      </c>
      <c r="D545">
        <v>1208742.61286744</v>
      </c>
      <c r="E545">
        <v>3035177.10626319</v>
      </c>
      <c r="F545">
        <v>479486.756610369</v>
      </c>
      <c r="G545">
        <v>908349.202797005</v>
      </c>
    </row>
    <row r="546" spans="1:7">
      <c r="A546">
        <v>544</v>
      </c>
      <c r="B546">
        <v>6923520.42276863</v>
      </c>
      <c r="C546">
        <v>1291569.58885818</v>
      </c>
      <c r="D546">
        <v>1208800.61003258</v>
      </c>
      <c r="E546">
        <v>3035177.10626319</v>
      </c>
      <c r="F546">
        <v>479585.341986499</v>
      </c>
      <c r="G546">
        <v>908387.775628184</v>
      </c>
    </row>
    <row r="547" spans="1:7">
      <c r="A547">
        <v>545</v>
      </c>
      <c r="B547">
        <v>6923520.50924244</v>
      </c>
      <c r="C547">
        <v>1291434.56978642</v>
      </c>
      <c r="D547">
        <v>1208842.47939551</v>
      </c>
      <c r="E547">
        <v>3035177.10626319</v>
      </c>
      <c r="F547">
        <v>479651.716325519</v>
      </c>
      <c r="G547">
        <v>908414.6374718</v>
      </c>
    </row>
    <row r="548" spans="1:7">
      <c r="A548">
        <v>546</v>
      </c>
      <c r="B548">
        <v>6923520.65396718</v>
      </c>
      <c r="C548">
        <v>1291611.50555598</v>
      </c>
      <c r="D548">
        <v>1208785.31212802</v>
      </c>
      <c r="E548">
        <v>3035177.10626319</v>
      </c>
      <c r="F548">
        <v>479566.796478161</v>
      </c>
      <c r="G548">
        <v>908379.93354183</v>
      </c>
    </row>
    <row r="549" spans="1:7">
      <c r="A549">
        <v>547</v>
      </c>
      <c r="B549">
        <v>6923520.45236353</v>
      </c>
      <c r="C549">
        <v>1291377.71953489</v>
      </c>
      <c r="D549">
        <v>1208864.4952113</v>
      </c>
      <c r="E549">
        <v>3035177.10626319</v>
      </c>
      <c r="F549">
        <v>479677.419109922</v>
      </c>
      <c r="G549">
        <v>908423.712244241</v>
      </c>
    </row>
    <row r="550" spans="1:7">
      <c r="A550">
        <v>548</v>
      </c>
      <c r="B550">
        <v>6923520.34715858</v>
      </c>
      <c r="C550">
        <v>1291616.19177673</v>
      </c>
      <c r="D550">
        <v>1208784.63660081</v>
      </c>
      <c r="E550">
        <v>3035177.10626319</v>
      </c>
      <c r="F550">
        <v>479562.941717305</v>
      </c>
      <c r="G550">
        <v>908379.470800544</v>
      </c>
    </row>
    <row r="551" spans="1:7">
      <c r="A551">
        <v>549</v>
      </c>
      <c r="B551">
        <v>6923520.12082322</v>
      </c>
      <c r="C551">
        <v>1291651.2837964</v>
      </c>
      <c r="D551">
        <v>1208774.24082048</v>
      </c>
      <c r="E551">
        <v>3035177.10626319</v>
      </c>
      <c r="F551">
        <v>479545.026206705</v>
      </c>
      <c r="G551">
        <v>908372.463736448</v>
      </c>
    </row>
    <row r="552" spans="1:7">
      <c r="A552">
        <v>550</v>
      </c>
      <c r="B552">
        <v>6923520.18778383</v>
      </c>
      <c r="C552">
        <v>1291702.553802</v>
      </c>
      <c r="D552">
        <v>1208755.33359487</v>
      </c>
      <c r="E552">
        <v>3035177.10626319</v>
      </c>
      <c r="F552">
        <v>479521.414442861</v>
      </c>
      <c r="G552">
        <v>908363.779680915</v>
      </c>
    </row>
    <row r="553" spans="1:7">
      <c r="A553">
        <v>551</v>
      </c>
      <c r="B553">
        <v>6923520.00029486</v>
      </c>
      <c r="C553">
        <v>1291750.43717381</v>
      </c>
      <c r="D553">
        <v>1208749.2760183</v>
      </c>
      <c r="E553">
        <v>3035177.10626319</v>
      </c>
      <c r="F553">
        <v>479492.83216782</v>
      </c>
      <c r="G553">
        <v>908350.348671744</v>
      </c>
    </row>
    <row r="554" spans="1:7">
      <c r="A554">
        <v>552</v>
      </c>
      <c r="B554">
        <v>6923520.07824604</v>
      </c>
      <c r="C554">
        <v>1291738.53470222</v>
      </c>
      <c r="D554">
        <v>1208754.3934835</v>
      </c>
      <c r="E554">
        <v>3035177.10626319</v>
      </c>
      <c r="F554">
        <v>479497.617100479</v>
      </c>
      <c r="G554">
        <v>908352.426696654</v>
      </c>
    </row>
    <row r="555" spans="1:7">
      <c r="A555">
        <v>553</v>
      </c>
      <c r="B555">
        <v>6923519.80823058</v>
      </c>
      <c r="C555">
        <v>1291848.95826768</v>
      </c>
      <c r="D555">
        <v>1208715.89169698</v>
      </c>
      <c r="E555">
        <v>3035177.10626319</v>
      </c>
      <c r="F555">
        <v>479447.017880996</v>
      </c>
      <c r="G555">
        <v>908330.834121731</v>
      </c>
    </row>
    <row r="556" spans="1:7">
      <c r="A556">
        <v>554</v>
      </c>
      <c r="B556">
        <v>6923519.72264768</v>
      </c>
      <c r="C556">
        <v>1291845.69060682</v>
      </c>
      <c r="D556">
        <v>1208719.82042245</v>
      </c>
      <c r="E556">
        <v>3035177.10626319</v>
      </c>
      <c r="F556">
        <v>479447.06620405</v>
      </c>
      <c r="G556">
        <v>908330.039151168</v>
      </c>
    </row>
    <row r="557" spans="1:7">
      <c r="A557">
        <v>555</v>
      </c>
      <c r="B557">
        <v>6923519.70582282</v>
      </c>
      <c r="C557">
        <v>1291638.94899616</v>
      </c>
      <c r="D557">
        <v>1208785.71395993</v>
      </c>
      <c r="E557">
        <v>3035177.10626319</v>
      </c>
      <c r="F557">
        <v>479549.738268189</v>
      </c>
      <c r="G557">
        <v>908368.198335346</v>
      </c>
    </row>
    <row r="558" spans="1:7">
      <c r="A558">
        <v>556</v>
      </c>
      <c r="B558">
        <v>6923519.75862654</v>
      </c>
      <c r="C558">
        <v>1291616.58532911</v>
      </c>
      <c r="D558">
        <v>1208793.58210684</v>
      </c>
      <c r="E558">
        <v>3035177.10626319</v>
      </c>
      <c r="F558">
        <v>479560.402105851</v>
      </c>
      <c r="G558">
        <v>908372.082821551</v>
      </c>
    </row>
    <row r="559" spans="1:7">
      <c r="A559">
        <v>557</v>
      </c>
      <c r="B559">
        <v>6923519.74560621</v>
      </c>
      <c r="C559">
        <v>1291673.02201547</v>
      </c>
      <c r="D559">
        <v>1208774.52978927</v>
      </c>
      <c r="E559">
        <v>3035177.10626319</v>
      </c>
      <c r="F559">
        <v>479532.374340516</v>
      </c>
      <c r="G559">
        <v>908362.713197765</v>
      </c>
    </row>
    <row r="560" spans="1:7">
      <c r="A560">
        <v>558</v>
      </c>
      <c r="B560">
        <v>6923519.74347118</v>
      </c>
      <c r="C560">
        <v>1291641.84629921</v>
      </c>
      <c r="D560">
        <v>1208786.71222797</v>
      </c>
      <c r="E560">
        <v>3035177.10626319</v>
      </c>
      <c r="F560">
        <v>479547.169270489</v>
      </c>
      <c r="G560">
        <v>908366.909410318</v>
      </c>
    </row>
    <row r="561" spans="1:7">
      <c r="A561">
        <v>559</v>
      </c>
      <c r="B561">
        <v>6923520.13295828</v>
      </c>
      <c r="C561">
        <v>1291812.25058587</v>
      </c>
      <c r="D561">
        <v>1208740.04973978</v>
      </c>
      <c r="E561">
        <v>3035177.10626319</v>
      </c>
      <c r="F561">
        <v>479458.399845119</v>
      </c>
      <c r="G561">
        <v>908332.326524326</v>
      </c>
    </row>
    <row r="562" spans="1:7">
      <c r="A562">
        <v>560</v>
      </c>
      <c r="B562">
        <v>6923519.76579674</v>
      </c>
      <c r="C562">
        <v>1291670.42700183</v>
      </c>
      <c r="D562">
        <v>1208773.14163285</v>
      </c>
      <c r="E562">
        <v>3035177.10626319</v>
      </c>
      <c r="F562">
        <v>479536.329368707</v>
      </c>
      <c r="G562">
        <v>908362.761530168</v>
      </c>
    </row>
    <row r="563" spans="1:7">
      <c r="A563">
        <v>561</v>
      </c>
      <c r="B563">
        <v>6923519.89095075</v>
      </c>
      <c r="C563">
        <v>1291562.18628334</v>
      </c>
      <c r="D563">
        <v>1208807.48912185</v>
      </c>
      <c r="E563">
        <v>3035177.10626319</v>
      </c>
      <c r="F563">
        <v>479589.452199213</v>
      </c>
      <c r="G563">
        <v>908383.657083155</v>
      </c>
    </row>
    <row r="564" spans="1:7">
      <c r="A564">
        <v>562</v>
      </c>
      <c r="B564">
        <v>6923519.86468978</v>
      </c>
      <c r="C564">
        <v>1291624.7477052</v>
      </c>
      <c r="D564">
        <v>1208793.95422643</v>
      </c>
      <c r="E564">
        <v>3035177.10626319</v>
      </c>
      <c r="F564">
        <v>479554.032254946</v>
      </c>
      <c r="G564">
        <v>908370.024240016</v>
      </c>
    </row>
    <row r="565" spans="1:7">
      <c r="A565">
        <v>563</v>
      </c>
      <c r="B565">
        <v>6923519.77497606</v>
      </c>
      <c r="C565">
        <v>1291712.8659108</v>
      </c>
      <c r="D565">
        <v>1208757.80724779</v>
      </c>
      <c r="E565">
        <v>3035177.10626319</v>
      </c>
      <c r="F565">
        <v>479516.002295185</v>
      </c>
      <c r="G565">
        <v>908355.993259097</v>
      </c>
    </row>
    <row r="566" spans="1:7">
      <c r="A566">
        <v>564</v>
      </c>
      <c r="B566">
        <v>6923519.75878698</v>
      </c>
      <c r="C566">
        <v>1291640.3923154</v>
      </c>
      <c r="D566">
        <v>1208783.28077672</v>
      </c>
      <c r="E566">
        <v>3035177.10626319</v>
      </c>
      <c r="F566">
        <v>479550.396316253</v>
      </c>
      <c r="G566">
        <v>908368.583115407</v>
      </c>
    </row>
    <row r="567" spans="1:7">
      <c r="A567">
        <v>565</v>
      </c>
      <c r="B567">
        <v>6923519.82744833</v>
      </c>
      <c r="C567">
        <v>1291616.15645884</v>
      </c>
      <c r="D567">
        <v>1208795.95375057</v>
      </c>
      <c r="E567">
        <v>3035177.10626319</v>
      </c>
      <c r="F567">
        <v>479559.488379919</v>
      </c>
      <c r="G567">
        <v>908371.122595817</v>
      </c>
    </row>
    <row r="568" spans="1:7">
      <c r="A568">
        <v>566</v>
      </c>
      <c r="B568">
        <v>6923519.69655665</v>
      </c>
      <c r="C568">
        <v>1291746.77209551</v>
      </c>
      <c r="D568">
        <v>1208753.14974846</v>
      </c>
      <c r="E568">
        <v>3035177.10626319</v>
      </c>
      <c r="F568">
        <v>479495.77892797</v>
      </c>
      <c r="G568">
        <v>908346.889521516</v>
      </c>
    </row>
    <row r="569" spans="1:7">
      <c r="A569">
        <v>567</v>
      </c>
      <c r="B569">
        <v>6923519.57961582</v>
      </c>
      <c r="C569">
        <v>1291735.2010657</v>
      </c>
      <c r="D569">
        <v>1208757.9112677</v>
      </c>
      <c r="E569">
        <v>3035177.10626319</v>
      </c>
      <c r="F569">
        <v>479500.136930633</v>
      </c>
      <c r="G569">
        <v>908349.224088608</v>
      </c>
    </row>
    <row r="570" spans="1:7">
      <c r="A570">
        <v>568</v>
      </c>
      <c r="B570">
        <v>6923519.65472908</v>
      </c>
      <c r="C570">
        <v>1291736.19829999</v>
      </c>
      <c r="D570">
        <v>1208756.49923939</v>
      </c>
      <c r="E570">
        <v>3035177.10626319</v>
      </c>
      <c r="F570">
        <v>479499.84138407</v>
      </c>
      <c r="G570">
        <v>908350.009542437</v>
      </c>
    </row>
    <row r="571" spans="1:7">
      <c r="A571">
        <v>569</v>
      </c>
      <c r="B571">
        <v>6923519.66283339</v>
      </c>
      <c r="C571">
        <v>1291620.77996791</v>
      </c>
      <c r="D571">
        <v>1208791.04213501</v>
      </c>
      <c r="E571">
        <v>3035177.10626319</v>
      </c>
      <c r="F571">
        <v>479558.563640974</v>
      </c>
      <c r="G571">
        <v>908372.170826309</v>
      </c>
    </row>
    <row r="572" spans="1:7">
      <c r="A572">
        <v>570</v>
      </c>
      <c r="B572">
        <v>6923519.61654857</v>
      </c>
      <c r="C572">
        <v>1291833.05431424</v>
      </c>
      <c r="D572">
        <v>1208725.24235435</v>
      </c>
      <c r="E572">
        <v>3035177.10626319</v>
      </c>
      <c r="F572">
        <v>479453.303248827</v>
      </c>
      <c r="G572">
        <v>908330.910367953</v>
      </c>
    </row>
    <row r="573" spans="1:7">
      <c r="A573">
        <v>571</v>
      </c>
      <c r="B573">
        <v>6923519.58050199</v>
      </c>
      <c r="C573">
        <v>1291792.26882207</v>
      </c>
      <c r="D573">
        <v>1208736.10786103</v>
      </c>
      <c r="E573">
        <v>3035177.10626319</v>
      </c>
      <c r="F573">
        <v>479476.428461167</v>
      </c>
      <c r="G573">
        <v>908337.669094536</v>
      </c>
    </row>
    <row r="574" spans="1:7">
      <c r="A574">
        <v>572</v>
      </c>
      <c r="B574">
        <v>6923519.60538394</v>
      </c>
      <c r="C574">
        <v>1291736.9525392</v>
      </c>
      <c r="D574">
        <v>1208755.76879291</v>
      </c>
      <c r="E574">
        <v>3035177.10626319</v>
      </c>
      <c r="F574">
        <v>479500.153757219</v>
      </c>
      <c r="G574">
        <v>908349.624031419</v>
      </c>
    </row>
    <row r="575" spans="1:7">
      <c r="A575">
        <v>573</v>
      </c>
      <c r="B575">
        <v>6923519.64705937</v>
      </c>
      <c r="C575">
        <v>1291848.47386639</v>
      </c>
      <c r="D575">
        <v>1208717.47383194</v>
      </c>
      <c r="E575">
        <v>3035177.10626319</v>
      </c>
      <c r="F575">
        <v>479447.546209602</v>
      </c>
      <c r="G575">
        <v>908329.046888257</v>
      </c>
    </row>
    <row r="576" spans="1:7">
      <c r="A576">
        <v>574</v>
      </c>
      <c r="B576">
        <v>6923519.66312361</v>
      </c>
      <c r="C576">
        <v>1291705.47335124</v>
      </c>
      <c r="D576">
        <v>1208768.58064899</v>
      </c>
      <c r="E576">
        <v>3035177.10626319</v>
      </c>
      <c r="F576">
        <v>479514.177185346</v>
      </c>
      <c r="G576">
        <v>908354.325674849</v>
      </c>
    </row>
    <row r="577" spans="1:7">
      <c r="A577">
        <v>575</v>
      </c>
      <c r="B577">
        <v>6923519.64239242</v>
      </c>
      <c r="C577">
        <v>1291658.42182347</v>
      </c>
      <c r="D577">
        <v>1208782.42953737</v>
      </c>
      <c r="E577">
        <v>3035177.10626319</v>
      </c>
      <c r="F577">
        <v>479538.651948766</v>
      </c>
      <c r="G577">
        <v>908363.032819625</v>
      </c>
    </row>
    <row r="578" spans="1:7">
      <c r="A578">
        <v>576</v>
      </c>
      <c r="B578">
        <v>6923519.60388775</v>
      </c>
      <c r="C578">
        <v>1291663.9348902</v>
      </c>
      <c r="D578">
        <v>1208776.9367034</v>
      </c>
      <c r="E578">
        <v>3035177.10626319</v>
      </c>
      <c r="F578">
        <v>479537.152890403</v>
      </c>
      <c r="G578">
        <v>908364.473140562</v>
      </c>
    </row>
    <row r="579" spans="1:7">
      <c r="A579">
        <v>577</v>
      </c>
      <c r="B579">
        <v>6923519.74998169</v>
      </c>
      <c r="C579">
        <v>1291867.22295112</v>
      </c>
      <c r="D579">
        <v>1208715.11879667</v>
      </c>
      <c r="E579">
        <v>3035177.10626319</v>
      </c>
      <c r="F579">
        <v>479436.282915568</v>
      </c>
      <c r="G579">
        <v>908324.019055157</v>
      </c>
    </row>
    <row r="580" spans="1:7">
      <c r="A580">
        <v>578</v>
      </c>
      <c r="B580">
        <v>6923519.65503506</v>
      </c>
      <c r="C580">
        <v>1291725.32670623</v>
      </c>
      <c r="D580">
        <v>1208762.01355836</v>
      </c>
      <c r="E580">
        <v>3035177.10626319</v>
      </c>
      <c r="F580">
        <v>479504.331183064</v>
      </c>
      <c r="G580">
        <v>908350.877324217</v>
      </c>
    </row>
    <row r="581" spans="1:7">
      <c r="A581">
        <v>579</v>
      </c>
      <c r="B581">
        <v>6923519.58617612</v>
      </c>
      <c r="C581">
        <v>1291717.59429536</v>
      </c>
      <c r="D581">
        <v>1208764.93438969</v>
      </c>
      <c r="E581">
        <v>3035177.10626319</v>
      </c>
      <c r="F581">
        <v>479507.777113967</v>
      </c>
      <c r="G581">
        <v>908352.17411391</v>
      </c>
    </row>
    <row r="582" spans="1:7">
      <c r="A582">
        <v>580</v>
      </c>
      <c r="B582">
        <v>6923519.57832762</v>
      </c>
      <c r="C582">
        <v>1291697.62223093</v>
      </c>
      <c r="D582">
        <v>1208767.85771431</v>
      </c>
      <c r="E582">
        <v>3035177.10626319</v>
      </c>
      <c r="F582">
        <v>479519.315343714</v>
      </c>
      <c r="G582">
        <v>908357.676775472</v>
      </c>
    </row>
    <row r="583" spans="1:7">
      <c r="A583">
        <v>581</v>
      </c>
      <c r="B583">
        <v>6923519.61599995</v>
      </c>
      <c r="C583">
        <v>1291732.34618986</v>
      </c>
      <c r="D583">
        <v>1208758.26742841</v>
      </c>
      <c r="E583">
        <v>3035177.10626319</v>
      </c>
      <c r="F583">
        <v>479501.26725903</v>
      </c>
      <c r="G583">
        <v>908350.628859461</v>
      </c>
    </row>
    <row r="584" spans="1:7">
      <c r="A584">
        <v>582</v>
      </c>
      <c r="B584">
        <v>6923519.64971841</v>
      </c>
      <c r="C584">
        <v>1291748.48159206</v>
      </c>
      <c r="D584">
        <v>1208753.5184986</v>
      </c>
      <c r="E584">
        <v>3035177.10626319</v>
      </c>
      <c r="F584">
        <v>479493.286070225</v>
      </c>
      <c r="G584">
        <v>908347.257294335</v>
      </c>
    </row>
    <row r="585" spans="1:7">
      <c r="A585">
        <v>583</v>
      </c>
      <c r="B585">
        <v>6923519.61081076</v>
      </c>
      <c r="C585">
        <v>1291683.69655196</v>
      </c>
      <c r="D585">
        <v>1208773.55705499</v>
      </c>
      <c r="E585">
        <v>3035177.10626319</v>
      </c>
      <c r="F585">
        <v>479525.469478841</v>
      </c>
      <c r="G585">
        <v>908359.781461788</v>
      </c>
    </row>
    <row r="586" spans="1:7">
      <c r="A586">
        <v>584</v>
      </c>
      <c r="B586">
        <v>6923519.51076196</v>
      </c>
      <c r="C586">
        <v>1291679.07781712</v>
      </c>
      <c r="D586">
        <v>1208773.82872208</v>
      </c>
      <c r="E586">
        <v>3035177.10626319</v>
      </c>
      <c r="F586">
        <v>479528.497343674</v>
      </c>
      <c r="G586">
        <v>908361.000615896</v>
      </c>
    </row>
    <row r="587" spans="1:7">
      <c r="A587">
        <v>585</v>
      </c>
      <c r="B587">
        <v>6923519.5009636</v>
      </c>
      <c r="C587">
        <v>1291660.95868498</v>
      </c>
      <c r="D587">
        <v>1208779.46334505</v>
      </c>
      <c r="E587">
        <v>3035177.10626319</v>
      </c>
      <c r="F587">
        <v>479537.40350336</v>
      </c>
      <c r="G587">
        <v>908364.569167015</v>
      </c>
    </row>
    <row r="588" spans="1:7">
      <c r="A588">
        <v>586</v>
      </c>
      <c r="B588">
        <v>6923519.63942507</v>
      </c>
      <c r="C588">
        <v>1291576.05647243</v>
      </c>
      <c r="D588">
        <v>1208806.77785088</v>
      </c>
      <c r="E588">
        <v>3035177.10626319</v>
      </c>
      <c r="F588">
        <v>479579.782606171</v>
      </c>
      <c r="G588">
        <v>908379.916232407</v>
      </c>
    </row>
    <row r="589" spans="1:7">
      <c r="A589">
        <v>587</v>
      </c>
      <c r="B589">
        <v>6923519.53686519</v>
      </c>
      <c r="C589">
        <v>1291653.30996273</v>
      </c>
      <c r="D589">
        <v>1208783.64964103</v>
      </c>
      <c r="E589">
        <v>3035177.10626319</v>
      </c>
      <c r="F589">
        <v>479539.887202529</v>
      </c>
      <c r="G589">
        <v>908365.583795713</v>
      </c>
    </row>
    <row r="590" spans="1:7">
      <c r="A590">
        <v>588</v>
      </c>
      <c r="B590">
        <v>6923519.54463277</v>
      </c>
      <c r="C590">
        <v>1291648.17684666</v>
      </c>
      <c r="D590">
        <v>1208784.79073191</v>
      </c>
      <c r="E590">
        <v>3035177.10626319</v>
      </c>
      <c r="F590">
        <v>479542.472441285</v>
      </c>
      <c r="G590">
        <v>908366.998349736</v>
      </c>
    </row>
    <row r="591" spans="1:7">
      <c r="A591">
        <v>589</v>
      </c>
      <c r="B591">
        <v>6923519.50904857</v>
      </c>
      <c r="C591">
        <v>1291678.08612646</v>
      </c>
      <c r="D591">
        <v>1208775.42943994</v>
      </c>
      <c r="E591">
        <v>3035177.10626319</v>
      </c>
      <c r="F591">
        <v>479528.107174364</v>
      </c>
      <c r="G591">
        <v>908360.780044615</v>
      </c>
    </row>
    <row r="592" spans="1:7">
      <c r="A592">
        <v>590</v>
      </c>
      <c r="B592">
        <v>6923519.5075578</v>
      </c>
      <c r="C592">
        <v>1291727.6749547</v>
      </c>
      <c r="D592">
        <v>1208755.49934479</v>
      </c>
      <c r="E592">
        <v>3035177.10626319</v>
      </c>
      <c r="F592">
        <v>479506.416059504</v>
      </c>
      <c r="G592">
        <v>908352.810935609</v>
      </c>
    </row>
    <row r="593" spans="1:7">
      <c r="A593">
        <v>591</v>
      </c>
      <c r="B593">
        <v>6923519.50679191</v>
      </c>
      <c r="C593">
        <v>1291663.51390618</v>
      </c>
      <c r="D593">
        <v>1208778.28915474</v>
      </c>
      <c r="E593">
        <v>3035177.10626319</v>
      </c>
      <c r="F593">
        <v>479536.409874973</v>
      </c>
      <c r="G593">
        <v>908364.187592832</v>
      </c>
    </row>
    <row r="594" spans="1:7">
      <c r="A594">
        <v>592</v>
      </c>
      <c r="B594">
        <v>6923519.51361879</v>
      </c>
      <c r="C594">
        <v>1291569.064103</v>
      </c>
      <c r="D594">
        <v>1208807.51362014</v>
      </c>
      <c r="E594">
        <v>3035177.10626319</v>
      </c>
      <c r="F594">
        <v>479583.299133496</v>
      </c>
      <c r="G594">
        <v>908382.530498968</v>
      </c>
    </row>
    <row r="595" spans="1:7">
      <c r="A595">
        <v>593</v>
      </c>
      <c r="B595">
        <v>6923519.54254291</v>
      </c>
      <c r="C595">
        <v>1291684.11605283</v>
      </c>
      <c r="D595">
        <v>1208772.58429377</v>
      </c>
      <c r="E595">
        <v>3035177.10626319</v>
      </c>
      <c r="F595">
        <v>479525.836604829</v>
      </c>
      <c r="G595">
        <v>908359.899328295</v>
      </c>
    </row>
    <row r="596" spans="1:7">
      <c r="A596">
        <v>594</v>
      </c>
      <c r="B596">
        <v>6923519.4623911</v>
      </c>
      <c r="C596">
        <v>1291635.37743219</v>
      </c>
      <c r="D596">
        <v>1208784.8257182</v>
      </c>
      <c r="E596">
        <v>3035177.10626319</v>
      </c>
      <c r="F596">
        <v>479551.929713358</v>
      </c>
      <c r="G596">
        <v>908370.223264163</v>
      </c>
    </row>
    <row r="597" spans="1:7">
      <c r="A597">
        <v>595</v>
      </c>
      <c r="B597">
        <v>6923519.45375479</v>
      </c>
      <c r="C597">
        <v>1291669.2757555</v>
      </c>
      <c r="D597">
        <v>1208773.18047608</v>
      </c>
      <c r="E597">
        <v>3035177.10626319</v>
      </c>
      <c r="F597">
        <v>479535.729504652</v>
      </c>
      <c r="G597">
        <v>908364.16175537</v>
      </c>
    </row>
    <row r="598" spans="1:7">
      <c r="A598">
        <v>596</v>
      </c>
      <c r="B598">
        <v>6923519.3967238</v>
      </c>
      <c r="C598">
        <v>1291682.02765826</v>
      </c>
      <c r="D598">
        <v>1208766.70218871</v>
      </c>
      <c r="E598">
        <v>3035177.10626319</v>
      </c>
      <c r="F598">
        <v>479531.25521958</v>
      </c>
      <c r="G598">
        <v>908362.305394067</v>
      </c>
    </row>
    <row r="599" spans="1:7">
      <c r="A599">
        <v>597</v>
      </c>
      <c r="B599">
        <v>6923519.44717796</v>
      </c>
      <c r="C599">
        <v>1291663.42476833</v>
      </c>
      <c r="D599">
        <v>1208773.7104082</v>
      </c>
      <c r="E599">
        <v>3035177.10626319</v>
      </c>
      <c r="F599">
        <v>479539.266707855</v>
      </c>
      <c r="G599">
        <v>908365.939030383</v>
      </c>
    </row>
    <row r="600" spans="1:7">
      <c r="A600">
        <v>598</v>
      </c>
      <c r="B600">
        <v>6923519.39137887</v>
      </c>
      <c r="C600">
        <v>1291667.81233462</v>
      </c>
      <c r="D600">
        <v>1208770.33937144</v>
      </c>
      <c r="E600">
        <v>3035177.10626319</v>
      </c>
      <c r="F600">
        <v>479539.143491282</v>
      </c>
      <c r="G600">
        <v>908364.989918337</v>
      </c>
    </row>
    <row r="601" spans="1:7">
      <c r="A601">
        <v>599</v>
      </c>
      <c r="B601">
        <v>6923519.40367229</v>
      </c>
      <c r="C601">
        <v>1291664.62451838</v>
      </c>
      <c r="D601">
        <v>1208772.01614736</v>
      </c>
      <c r="E601">
        <v>3035177.10626319</v>
      </c>
      <c r="F601">
        <v>479540.456574977</v>
      </c>
      <c r="G601">
        <v>908365.200168389</v>
      </c>
    </row>
    <row r="602" spans="1:7">
      <c r="A602">
        <v>600</v>
      </c>
      <c r="B602">
        <v>6923519.39681846</v>
      </c>
      <c r="C602">
        <v>1291677.00262453</v>
      </c>
      <c r="D602">
        <v>1208764.60660505</v>
      </c>
      <c r="E602">
        <v>3035177.10626319</v>
      </c>
      <c r="F602">
        <v>479536.038855214</v>
      </c>
      <c r="G602">
        <v>908364.642470472</v>
      </c>
    </row>
    <row r="603" spans="1:7">
      <c r="A603">
        <v>601</v>
      </c>
      <c r="B603">
        <v>6923519.4048166</v>
      </c>
      <c r="C603">
        <v>1291695.08987953</v>
      </c>
      <c r="D603">
        <v>1208761.87189774</v>
      </c>
      <c r="E603">
        <v>3035177.10626319</v>
      </c>
      <c r="F603">
        <v>479525.74656326</v>
      </c>
      <c r="G603">
        <v>908359.590212879</v>
      </c>
    </row>
    <row r="604" spans="1:7">
      <c r="A604">
        <v>602</v>
      </c>
      <c r="B604">
        <v>6923519.41434638</v>
      </c>
      <c r="C604">
        <v>1291754.73689316</v>
      </c>
      <c r="D604">
        <v>1208739.36462769</v>
      </c>
      <c r="E604">
        <v>3035177.10626319</v>
      </c>
      <c r="F604">
        <v>479498.701175463</v>
      </c>
      <c r="G604">
        <v>908349.50538688</v>
      </c>
    </row>
    <row r="605" spans="1:7">
      <c r="A605">
        <v>603</v>
      </c>
      <c r="B605">
        <v>6923519.39249301</v>
      </c>
      <c r="C605">
        <v>1291624.93358219</v>
      </c>
      <c r="D605">
        <v>1208781.88662126</v>
      </c>
      <c r="E605">
        <v>3035177.10626319</v>
      </c>
      <c r="F605">
        <v>479561.369324668</v>
      </c>
      <c r="G605">
        <v>908374.096701705</v>
      </c>
    </row>
    <row r="606" spans="1:7">
      <c r="A606">
        <v>604</v>
      </c>
      <c r="B606">
        <v>6923519.40746355</v>
      </c>
      <c r="C606">
        <v>1291709.84871438</v>
      </c>
      <c r="D606">
        <v>1208756.0849852</v>
      </c>
      <c r="E606">
        <v>3035177.10626319</v>
      </c>
      <c r="F606">
        <v>479519.090062274</v>
      </c>
      <c r="G606">
        <v>908357.277438503</v>
      </c>
    </row>
    <row r="607" spans="1:7">
      <c r="A607">
        <v>605</v>
      </c>
      <c r="B607">
        <v>6923519.41331158</v>
      </c>
      <c r="C607">
        <v>1291691.4602468</v>
      </c>
      <c r="D607">
        <v>1208761.68961345</v>
      </c>
      <c r="E607">
        <v>3035177.10626319</v>
      </c>
      <c r="F607">
        <v>479528.355889268</v>
      </c>
      <c r="G607">
        <v>908360.80129888</v>
      </c>
    </row>
    <row r="608" spans="1:7">
      <c r="A608">
        <v>606</v>
      </c>
      <c r="B608">
        <v>6923519.42636444</v>
      </c>
      <c r="C608">
        <v>1291733.67648018</v>
      </c>
      <c r="D608">
        <v>1208751.15574777</v>
      </c>
      <c r="E608">
        <v>3035177.10626319</v>
      </c>
      <c r="F608">
        <v>479505.537715357</v>
      </c>
      <c r="G608">
        <v>908351.950157947</v>
      </c>
    </row>
    <row r="609" spans="1:7">
      <c r="A609">
        <v>607</v>
      </c>
      <c r="B609">
        <v>6923519.42723896</v>
      </c>
      <c r="C609">
        <v>1291648.75068141</v>
      </c>
      <c r="D609">
        <v>1208775.42984522</v>
      </c>
      <c r="E609">
        <v>3035177.10626319</v>
      </c>
      <c r="F609">
        <v>479548.874732954</v>
      </c>
      <c r="G609">
        <v>908369.265716186</v>
      </c>
    </row>
    <row r="610" spans="1:7">
      <c r="A610">
        <v>608</v>
      </c>
      <c r="B610">
        <v>6923519.43414158</v>
      </c>
      <c r="C610">
        <v>1291645.97482603</v>
      </c>
      <c r="D610">
        <v>1208778.71017654</v>
      </c>
      <c r="E610">
        <v>3035177.10626319</v>
      </c>
      <c r="F610">
        <v>479549.316596071</v>
      </c>
      <c r="G610">
        <v>908368.326279753</v>
      </c>
    </row>
    <row r="611" spans="1:7">
      <c r="A611">
        <v>609</v>
      </c>
      <c r="B611">
        <v>6923519.39505305</v>
      </c>
      <c r="C611">
        <v>1291641.1731245</v>
      </c>
      <c r="D611">
        <v>1208778.91342223</v>
      </c>
      <c r="E611">
        <v>3035177.10626319</v>
      </c>
      <c r="F611">
        <v>479552.409647541</v>
      </c>
      <c r="G611">
        <v>908369.792595594</v>
      </c>
    </row>
    <row r="612" spans="1:7">
      <c r="A612">
        <v>610</v>
      </c>
      <c r="B612">
        <v>6923519.4040013</v>
      </c>
      <c r="C612">
        <v>1291611.99353299</v>
      </c>
      <c r="D612">
        <v>1208784.95953558</v>
      </c>
      <c r="E612">
        <v>3035177.10626319</v>
      </c>
      <c r="F612">
        <v>479569.530686715</v>
      </c>
      <c r="G612">
        <v>908375.81398283</v>
      </c>
    </row>
    <row r="613" spans="1:7">
      <c r="A613">
        <v>611</v>
      </c>
      <c r="B613">
        <v>6923519.41563463</v>
      </c>
      <c r="C613">
        <v>1291709.83374764</v>
      </c>
      <c r="D613">
        <v>1208757.66989213</v>
      </c>
      <c r="E613">
        <v>3035177.10626319</v>
      </c>
      <c r="F613">
        <v>479518.014867761</v>
      </c>
      <c r="G613">
        <v>908356.790863913</v>
      </c>
    </row>
    <row r="614" spans="1:7">
      <c r="A614">
        <v>612</v>
      </c>
      <c r="B614">
        <v>6923519.38936237</v>
      </c>
      <c r="C614">
        <v>1291624.17815365</v>
      </c>
      <c r="D614">
        <v>1208784.08867601</v>
      </c>
      <c r="E614">
        <v>3035177.10626319</v>
      </c>
      <c r="F614">
        <v>479560.394609336</v>
      </c>
      <c r="G614">
        <v>908373.621660186</v>
      </c>
    </row>
    <row r="615" spans="1:7">
      <c r="A615">
        <v>613</v>
      </c>
      <c r="B615">
        <v>6923519.38582285</v>
      </c>
      <c r="C615">
        <v>1291652.57443154</v>
      </c>
      <c r="D615">
        <v>1208773.87246965</v>
      </c>
      <c r="E615">
        <v>3035177.10626319</v>
      </c>
      <c r="F615">
        <v>479547.174343844</v>
      </c>
      <c r="G615">
        <v>908368.658314642</v>
      </c>
    </row>
    <row r="616" spans="1:7">
      <c r="A616">
        <v>614</v>
      </c>
      <c r="B616">
        <v>6923519.43960462</v>
      </c>
      <c r="C616">
        <v>1291703.77683645</v>
      </c>
      <c r="D616">
        <v>1208756.16424835</v>
      </c>
      <c r="E616">
        <v>3035177.10626319</v>
      </c>
      <c r="F616">
        <v>479523.458337827</v>
      </c>
      <c r="G616">
        <v>908358.933918803</v>
      </c>
    </row>
    <row r="617" spans="1:7">
      <c r="A617">
        <v>615</v>
      </c>
      <c r="B617">
        <v>6923519.39094178</v>
      </c>
      <c r="C617">
        <v>1291633.0807896</v>
      </c>
      <c r="D617">
        <v>1208780.41076751</v>
      </c>
      <c r="E617">
        <v>3035177.10626319</v>
      </c>
      <c r="F617">
        <v>479556.423484981</v>
      </c>
      <c r="G617">
        <v>908372.369636497</v>
      </c>
    </row>
    <row r="618" spans="1:7">
      <c r="A618">
        <v>616</v>
      </c>
      <c r="B618">
        <v>6923519.4234814</v>
      </c>
      <c r="C618">
        <v>1291638.83237948</v>
      </c>
      <c r="D618">
        <v>1208780.13409012</v>
      </c>
      <c r="E618">
        <v>3035177.10626319</v>
      </c>
      <c r="F618">
        <v>479552.700633554</v>
      </c>
      <c r="G618">
        <v>908370.650115069</v>
      </c>
    </row>
    <row r="619" spans="1:7">
      <c r="A619">
        <v>617</v>
      </c>
      <c r="B619">
        <v>6923519.41358837</v>
      </c>
      <c r="C619">
        <v>1291633.12005645</v>
      </c>
      <c r="D619">
        <v>1208778.86766653</v>
      </c>
      <c r="E619">
        <v>3035177.10626319</v>
      </c>
      <c r="F619">
        <v>479557.427161097</v>
      </c>
      <c r="G619">
        <v>908372.892441103</v>
      </c>
    </row>
    <row r="620" spans="1:7">
      <c r="A620">
        <v>618</v>
      </c>
      <c r="B620">
        <v>6923519.44583147</v>
      </c>
      <c r="C620">
        <v>1291609.31287527</v>
      </c>
      <c r="D620">
        <v>1208789.01056498</v>
      </c>
      <c r="E620">
        <v>3035177.10626319</v>
      </c>
      <c r="F620">
        <v>479566.940542019</v>
      </c>
      <c r="G620">
        <v>908377.075586008</v>
      </c>
    </row>
    <row r="621" spans="1:7">
      <c r="A621">
        <v>619</v>
      </c>
      <c r="B621">
        <v>6923519.38577904</v>
      </c>
      <c r="C621">
        <v>1291647.5310409</v>
      </c>
      <c r="D621">
        <v>1208776.0316961</v>
      </c>
      <c r="E621">
        <v>3035177.10626319</v>
      </c>
      <c r="F621">
        <v>479549.296409254</v>
      </c>
      <c r="G621">
        <v>908369.4203696</v>
      </c>
    </row>
    <row r="622" spans="1:7">
      <c r="A622">
        <v>620</v>
      </c>
      <c r="B622">
        <v>6923519.41707001</v>
      </c>
      <c r="C622">
        <v>1291615.37486212</v>
      </c>
      <c r="D622">
        <v>1208787.20798467</v>
      </c>
      <c r="E622">
        <v>3035177.10626319</v>
      </c>
      <c r="F622">
        <v>479564.963249089</v>
      </c>
      <c r="G622">
        <v>908374.764710941</v>
      </c>
    </row>
    <row r="623" spans="1:7">
      <c r="A623">
        <v>621</v>
      </c>
      <c r="B623">
        <v>6923519.37943112</v>
      </c>
      <c r="C623">
        <v>1291657.17297129</v>
      </c>
      <c r="D623">
        <v>1208774.58449268</v>
      </c>
      <c r="E623">
        <v>3035177.10626319</v>
      </c>
      <c r="F623">
        <v>479543.422850495</v>
      </c>
      <c r="G623">
        <v>908367.092853461</v>
      </c>
    </row>
    <row r="624" spans="1:7">
      <c r="A624">
        <v>622</v>
      </c>
      <c r="B624">
        <v>6923519.36690463</v>
      </c>
      <c r="C624">
        <v>1291672.17207135</v>
      </c>
      <c r="D624">
        <v>1208767.3903067</v>
      </c>
      <c r="E624">
        <v>3035177.10626319</v>
      </c>
      <c r="F624">
        <v>479537.857512687</v>
      </c>
      <c r="G624">
        <v>908364.840750708</v>
      </c>
    </row>
    <row r="625" spans="1:7">
      <c r="A625">
        <v>623</v>
      </c>
      <c r="B625">
        <v>6923519.37491601</v>
      </c>
      <c r="C625">
        <v>1291718.22127912</v>
      </c>
      <c r="D625">
        <v>1208752.80200103</v>
      </c>
      <c r="E625">
        <v>3035177.10626319</v>
      </c>
      <c r="F625">
        <v>479515.088221848</v>
      </c>
      <c r="G625">
        <v>908356.157150829</v>
      </c>
    </row>
    <row r="626" spans="1:7">
      <c r="A626">
        <v>624</v>
      </c>
      <c r="B626">
        <v>6923519.37940105</v>
      </c>
      <c r="C626">
        <v>1291680.8579434</v>
      </c>
      <c r="D626">
        <v>1208767.10906482</v>
      </c>
      <c r="E626">
        <v>3035177.10626319</v>
      </c>
      <c r="F626">
        <v>479532.135975266</v>
      </c>
      <c r="G626">
        <v>908362.170154379</v>
      </c>
    </row>
    <row r="627" spans="1:7">
      <c r="A627">
        <v>625</v>
      </c>
      <c r="B627">
        <v>6923519.36872007</v>
      </c>
      <c r="C627">
        <v>1291686.85684522</v>
      </c>
      <c r="D627">
        <v>1208762.88348778</v>
      </c>
      <c r="E627">
        <v>3035177.10626319</v>
      </c>
      <c r="F627">
        <v>479530.562356654</v>
      </c>
      <c r="G627">
        <v>908361.959767224</v>
      </c>
    </row>
    <row r="628" spans="1:7">
      <c r="A628">
        <v>626</v>
      </c>
      <c r="B628">
        <v>6923519.40325155</v>
      </c>
      <c r="C628">
        <v>1291584.73188104</v>
      </c>
      <c r="D628">
        <v>1208797.1177025</v>
      </c>
      <c r="E628">
        <v>3035177.10626319</v>
      </c>
      <c r="F628">
        <v>479579.460881989</v>
      </c>
      <c r="G628">
        <v>908380.986522827</v>
      </c>
    </row>
    <row r="629" spans="1:7">
      <c r="A629">
        <v>627</v>
      </c>
      <c r="B629">
        <v>6923519.40003021</v>
      </c>
      <c r="C629">
        <v>1291631.92404196</v>
      </c>
      <c r="D629">
        <v>1208779.58208381</v>
      </c>
      <c r="E629">
        <v>3035177.10626319</v>
      </c>
      <c r="F629">
        <v>479557.800493146</v>
      </c>
      <c r="G629">
        <v>908372.987148099</v>
      </c>
    </row>
    <row r="630" spans="1:7">
      <c r="A630">
        <v>628</v>
      </c>
      <c r="B630">
        <v>6923519.37499148</v>
      </c>
      <c r="C630">
        <v>1291669.98086013</v>
      </c>
      <c r="D630">
        <v>1208767.93137878</v>
      </c>
      <c r="E630">
        <v>3035177.10626319</v>
      </c>
      <c r="F630">
        <v>479539.049508575</v>
      </c>
      <c r="G630">
        <v>908365.306980806</v>
      </c>
    </row>
    <row r="631" spans="1:7">
      <c r="A631">
        <v>629</v>
      </c>
      <c r="B631">
        <v>6923519.35496145</v>
      </c>
      <c r="C631">
        <v>1291716.10746665</v>
      </c>
      <c r="D631">
        <v>1208751.99222827</v>
      </c>
      <c r="E631">
        <v>3035177.10626319</v>
      </c>
      <c r="F631">
        <v>479517.232007904</v>
      </c>
      <c r="G631">
        <v>908356.916995426</v>
      </c>
    </row>
    <row r="632" spans="1:7">
      <c r="A632">
        <v>630</v>
      </c>
      <c r="B632">
        <v>6923519.34564389</v>
      </c>
      <c r="C632">
        <v>1291706.03368549</v>
      </c>
      <c r="D632">
        <v>1208754.30295966</v>
      </c>
      <c r="E632">
        <v>3035177.10626319</v>
      </c>
      <c r="F632">
        <v>479522.911020856</v>
      </c>
      <c r="G632">
        <v>908358.991714698</v>
      </c>
    </row>
    <row r="633" spans="1:7">
      <c r="A633">
        <v>631</v>
      </c>
      <c r="B633">
        <v>6923519.37001286</v>
      </c>
      <c r="C633">
        <v>1291691.1859571</v>
      </c>
      <c r="D633">
        <v>1208759.44308918</v>
      </c>
      <c r="E633">
        <v>3035177.10626319</v>
      </c>
      <c r="F633">
        <v>479530.366689141</v>
      </c>
      <c r="G633">
        <v>908361.268014243</v>
      </c>
    </row>
    <row r="634" spans="1:7">
      <c r="A634">
        <v>632</v>
      </c>
      <c r="B634">
        <v>6923519.35314535</v>
      </c>
      <c r="C634">
        <v>1291697.5537934</v>
      </c>
      <c r="D634">
        <v>1208756.60185987</v>
      </c>
      <c r="E634">
        <v>3035177.10626319</v>
      </c>
      <c r="F634">
        <v>479527.445487436</v>
      </c>
      <c r="G634">
        <v>908360.645741454</v>
      </c>
    </row>
    <row r="635" spans="1:7">
      <c r="A635">
        <v>633</v>
      </c>
      <c r="B635">
        <v>6923519.36548767</v>
      </c>
      <c r="C635">
        <v>1291746.73351403</v>
      </c>
      <c r="D635">
        <v>1208742.08972527</v>
      </c>
      <c r="E635">
        <v>3035177.10626319</v>
      </c>
      <c r="F635">
        <v>479502.38893335</v>
      </c>
      <c r="G635">
        <v>908351.047051829</v>
      </c>
    </row>
    <row r="636" spans="1:7">
      <c r="A636">
        <v>634</v>
      </c>
      <c r="B636">
        <v>6923519.34871891</v>
      </c>
      <c r="C636">
        <v>1291693.62586499</v>
      </c>
      <c r="D636">
        <v>1208757.8262025</v>
      </c>
      <c r="E636">
        <v>3035177.10626319</v>
      </c>
      <c r="F636">
        <v>479529.254875275</v>
      </c>
      <c r="G636">
        <v>908361.535512962</v>
      </c>
    </row>
    <row r="637" spans="1:7">
      <c r="A637">
        <v>635</v>
      </c>
      <c r="B637">
        <v>6923519.36138028</v>
      </c>
      <c r="C637">
        <v>1291756.78842206</v>
      </c>
      <c r="D637">
        <v>1208737.56018622</v>
      </c>
      <c r="E637">
        <v>3035177.10626319</v>
      </c>
      <c r="F637">
        <v>479498.421333141</v>
      </c>
      <c r="G637">
        <v>908349.485175673</v>
      </c>
    </row>
    <row r="638" spans="1:7">
      <c r="A638">
        <v>636</v>
      </c>
      <c r="B638">
        <v>6923519.35666673</v>
      </c>
      <c r="C638">
        <v>1291703.73183909</v>
      </c>
      <c r="D638">
        <v>1208754.56257978</v>
      </c>
      <c r="E638">
        <v>3035177.10626319</v>
      </c>
      <c r="F638">
        <v>479524.213131241</v>
      </c>
      <c r="G638">
        <v>908359.742853434</v>
      </c>
    </row>
    <row r="639" spans="1:7">
      <c r="A639">
        <v>637</v>
      </c>
      <c r="B639">
        <v>6923519.35580405</v>
      </c>
      <c r="C639">
        <v>1291734.74654493</v>
      </c>
      <c r="D639">
        <v>1208746.74805146</v>
      </c>
      <c r="E639">
        <v>3035177.10626319</v>
      </c>
      <c r="F639">
        <v>479508.035108039</v>
      </c>
      <c r="G639">
        <v>908352.719836435</v>
      </c>
    </row>
    <row r="640" spans="1:7">
      <c r="A640">
        <v>638</v>
      </c>
      <c r="B640">
        <v>6923519.36012752</v>
      </c>
      <c r="C640">
        <v>1291705.49820305</v>
      </c>
      <c r="D640">
        <v>1208754.92131253</v>
      </c>
      <c r="E640">
        <v>3035177.10626319</v>
      </c>
      <c r="F640">
        <v>479522.869694234</v>
      </c>
      <c r="G640">
        <v>908358.96465452</v>
      </c>
    </row>
    <row r="641" spans="1:7">
      <c r="A641">
        <v>639</v>
      </c>
      <c r="B641">
        <v>6923519.34534946</v>
      </c>
      <c r="C641">
        <v>1291691.68584648</v>
      </c>
      <c r="D641">
        <v>1208758.74868185</v>
      </c>
      <c r="E641">
        <v>3035177.10626319</v>
      </c>
      <c r="F641">
        <v>479529.812631977</v>
      </c>
      <c r="G641">
        <v>908361.991925966</v>
      </c>
    </row>
    <row r="642" spans="1:7">
      <c r="A642">
        <v>640</v>
      </c>
      <c r="B642">
        <v>6923519.35189437</v>
      </c>
      <c r="C642">
        <v>1291699.6917175</v>
      </c>
      <c r="D642">
        <v>1208755.65559017</v>
      </c>
      <c r="E642">
        <v>3035177.10626319</v>
      </c>
      <c r="F642">
        <v>479526.302038574</v>
      </c>
      <c r="G642">
        <v>908360.596284941</v>
      </c>
    </row>
    <row r="643" spans="1:7">
      <c r="A643">
        <v>641</v>
      </c>
      <c r="B643">
        <v>6923519.34525946</v>
      </c>
      <c r="C643">
        <v>1291716.2688203</v>
      </c>
      <c r="D643">
        <v>1208750.4728836</v>
      </c>
      <c r="E643">
        <v>3035177.10626319</v>
      </c>
      <c r="F643">
        <v>479518.282532811</v>
      </c>
      <c r="G643">
        <v>908357.214759561</v>
      </c>
    </row>
    <row r="644" spans="1:7">
      <c r="A644">
        <v>642</v>
      </c>
      <c r="B644">
        <v>6923519.32872783</v>
      </c>
      <c r="C644">
        <v>1291710.37489423</v>
      </c>
      <c r="D644">
        <v>1208752.99157124</v>
      </c>
      <c r="E644">
        <v>3035177.10626319</v>
      </c>
      <c r="F644">
        <v>479520.856587722</v>
      </c>
      <c r="G644">
        <v>908357.999411459</v>
      </c>
    </row>
    <row r="645" spans="1:7">
      <c r="A645">
        <v>643</v>
      </c>
      <c r="B645">
        <v>6923519.31796605</v>
      </c>
      <c r="C645">
        <v>1291693.63050572</v>
      </c>
      <c r="D645">
        <v>1208757.19689756</v>
      </c>
      <c r="E645">
        <v>3035177.10626319</v>
      </c>
      <c r="F645">
        <v>479529.965693977</v>
      </c>
      <c r="G645">
        <v>908361.418605604</v>
      </c>
    </row>
    <row r="646" spans="1:7">
      <c r="A646">
        <v>644</v>
      </c>
      <c r="B646">
        <v>6923519.32334358</v>
      </c>
      <c r="C646">
        <v>1291692.04028833</v>
      </c>
      <c r="D646">
        <v>1208757.9952674</v>
      </c>
      <c r="E646">
        <v>3035177.10626319</v>
      </c>
      <c r="F646">
        <v>479530.607918562</v>
      </c>
      <c r="G646">
        <v>908361.573606095</v>
      </c>
    </row>
    <row r="647" spans="1:7">
      <c r="A647">
        <v>645</v>
      </c>
      <c r="B647">
        <v>6923519.29813168</v>
      </c>
      <c r="C647">
        <v>1291653.62290575</v>
      </c>
      <c r="D647">
        <v>1208770.70021351</v>
      </c>
      <c r="E647">
        <v>3035177.10626319</v>
      </c>
      <c r="F647">
        <v>479549.053854483</v>
      </c>
      <c r="G647">
        <v>908368.814894748</v>
      </c>
    </row>
    <row r="648" spans="1:7">
      <c r="A648">
        <v>646</v>
      </c>
      <c r="B648">
        <v>6923519.29556977</v>
      </c>
      <c r="C648">
        <v>1291662.17087729</v>
      </c>
      <c r="D648">
        <v>1208767.9948584</v>
      </c>
      <c r="E648">
        <v>3035177.10626319</v>
      </c>
      <c r="F648">
        <v>479544.844088903</v>
      </c>
      <c r="G648">
        <v>908367.179481986</v>
      </c>
    </row>
    <row r="649" spans="1:7">
      <c r="A649">
        <v>647</v>
      </c>
      <c r="B649">
        <v>6923519.28023465</v>
      </c>
      <c r="C649">
        <v>1291659.75014025</v>
      </c>
      <c r="D649">
        <v>1208770.04841285</v>
      </c>
      <c r="E649">
        <v>3035177.10626319</v>
      </c>
      <c r="F649">
        <v>479545.277071475</v>
      </c>
      <c r="G649">
        <v>908367.098346887</v>
      </c>
    </row>
    <row r="650" spans="1:7">
      <c r="A650">
        <v>648</v>
      </c>
      <c r="B650">
        <v>6923519.28091111</v>
      </c>
      <c r="C650">
        <v>1291659.01405388</v>
      </c>
      <c r="D650">
        <v>1208769.25540589</v>
      </c>
      <c r="E650">
        <v>3035177.10626319</v>
      </c>
      <c r="F650">
        <v>479546.378673608</v>
      </c>
      <c r="G650">
        <v>908367.526514541</v>
      </c>
    </row>
    <row r="651" spans="1:7">
      <c r="A651">
        <v>649</v>
      </c>
      <c r="B651">
        <v>6923519.28442678</v>
      </c>
      <c r="C651">
        <v>1291645.83237444</v>
      </c>
      <c r="D651">
        <v>1208774.21428788</v>
      </c>
      <c r="E651">
        <v>3035177.10626319</v>
      </c>
      <c r="F651">
        <v>479552.280460765</v>
      </c>
      <c r="G651">
        <v>908369.851040509</v>
      </c>
    </row>
    <row r="652" spans="1:7">
      <c r="A652">
        <v>650</v>
      </c>
      <c r="B652">
        <v>6923519.28709402</v>
      </c>
      <c r="C652">
        <v>1291632.98514938</v>
      </c>
      <c r="D652">
        <v>1208778.46445413</v>
      </c>
      <c r="E652">
        <v>3035177.10626319</v>
      </c>
      <c r="F652">
        <v>479558.519912103</v>
      </c>
      <c r="G652">
        <v>908372.211315211</v>
      </c>
    </row>
    <row r="653" spans="1:7">
      <c r="A653">
        <v>651</v>
      </c>
      <c r="B653">
        <v>6923519.28610608</v>
      </c>
      <c r="C653">
        <v>1291638.07817317</v>
      </c>
      <c r="D653">
        <v>1208776.58534041</v>
      </c>
      <c r="E653">
        <v>3035177.10626319</v>
      </c>
      <c r="F653">
        <v>479555.97376782</v>
      </c>
      <c r="G653">
        <v>908371.542561496</v>
      </c>
    </row>
    <row r="654" spans="1:7">
      <c r="A654">
        <v>652</v>
      </c>
      <c r="B654">
        <v>6923519.2870482</v>
      </c>
      <c r="C654">
        <v>1291652.20917568</v>
      </c>
      <c r="D654">
        <v>1208772.34919954</v>
      </c>
      <c r="E654">
        <v>3035177.10626319</v>
      </c>
      <c r="F654">
        <v>479549.039031506</v>
      </c>
      <c r="G654">
        <v>908368.583378285</v>
      </c>
    </row>
    <row r="655" spans="1:7">
      <c r="A655">
        <v>653</v>
      </c>
      <c r="B655">
        <v>6923519.28678899</v>
      </c>
      <c r="C655">
        <v>1291659.52638972</v>
      </c>
      <c r="D655">
        <v>1208769.93518018</v>
      </c>
      <c r="E655">
        <v>3035177.10626319</v>
      </c>
      <c r="F655">
        <v>479545.572559807</v>
      </c>
      <c r="G655">
        <v>908367.146396092</v>
      </c>
    </row>
    <row r="656" spans="1:7">
      <c r="A656">
        <v>654</v>
      </c>
      <c r="B656">
        <v>6923519.28481846</v>
      </c>
      <c r="C656">
        <v>1291643.19420378</v>
      </c>
      <c r="D656">
        <v>1208775.85543794</v>
      </c>
      <c r="E656">
        <v>3035177.10626319</v>
      </c>
      <c r="F656">
        <v>479552.954538982</v>
      </c>
      <c r="G656">
        <v>908370.174374573</v>
      </c>
    </row>
    <row r="657" spans="1:7">
      <c r="A657">
        <v>655</v>
      </c>
      <c r="B657">
        <v>6923519.28692424</v>
      </c>
      <c r="C657">
        <v>1291630.43962027</v>
      </c>
      <c r="D657">
        <v>1208780.63971878</v>
      </c>
      <c r="E657">
        <v>3035177.10626319</v>
      </c>
      <c r="F657">
        <v>479559.300077324</v>
      </c>
      <c r="G657">
        <v>908371.801244673</v>
      </c>
    </row>
    <row r="658" spans="1:7">
      <c r="A658">
        <v>656</v>
      </c>
      <c r="B658">
        <v>6923519.28495844</v>
      </c>
      <c r="C658">
        <v>1291653.66405723</v>
      </c>
      <c r="D658">
        <v>1208772.43192368</v>
      </c>
      <c r="E658">
        <v>3035177.10626319</v>
      </c>
      <c r="F658">
        <v>479547.944381186</v>
      </c>
      <c r="G658">
        <v>908368.138333156</v>
      </c>
    </row>
    <row r="659" spans="1:7">
      <c r="A659">
        <v>657</v>
      </c>
      <c r="B659">
        <v>6923519.2787642</v>
      </c>
      <c r="C659">
        <v>1291724.43611766</v>
      </c>
      <c r="D659">
        <v>1208749.91979423</v>
      </c>
      <c r="E659">
        <v>3035177.10626319</v>
      </c>
      <c r="F659">
        <v>479513.270302519</v>
      </c>
      <c r="G659">
        <v>908354.546286603</v>
      </c>
    </row>
    <row r="660" spans="1:7">
      <c r="A660">
        <v>658</v>
      </c>
      <c r="B660">
        <v>6923519.2743672</v>
      </c>
      <c r="C660">
        <v>1291737.67563319</v>
      </c>
      <c r="D660">
        <v>1208746.24492395</v>
      </c>
      <c r="E660">
        <v>3035177.10626319</v>
      </c>
      <c r="F660">
        <v>479506.52733043</v>
      </c>
      <c r="G660">
        <v>908351.720216438</v>
      </c>
    </row>
    <row r="661" spans="1:7">
      <c r="A661">
        <v>659</v>
      </c>
      <c r="B661">
        <v>6923519.28439238</v>
      </c>
      <c r="C661">
        <v>1291750.73947193</v>
      </c>
      <c r="D661">
        <v>1208743.82743511</v>
      </c>
      <c r="E661">
        <v>3035177.10626319</v>
      </c>
      <c r="F661">
        <v>479499.154858319</v>
      </c>
      <c r="G661">
        <v>908348.45636383</v>
      </c>
    </row>
    <row r="662" spans="1:7">
      <c r="A662">
        <v>660</v>
      </c>
      <c r="B662">
        <v>6923519.27487985</v>
      </c>
      <c r="C662">
        <v>1291728.49622268</v>
      </c>
      <c r="D662">
        <v>1208748.17757132</v>
      </c>
      <c r="E662">
        <v>3035177.10626319</v>
      </c>
      <c r="F662">
        <v>479511.705164658</v>
      </c>
      <c r="G662">
        <v>908353.789657998</v>
      </c>
    </row>
    <row r="663" spans="1:7">
      <c r="A663">
        <v>661</v>
      </c>
      <c r="B663">
        <v>6923519.27186229</v>
      </c>
      <c r="C663">
        <v>1291750.31179124</v>
      </c>
      <c r="D663">
        <v>1208742.96214331</v>
      </c>
      <c r="E663">
        <v>3035177.10626319</v>
      </c>
      <c r="F663">
        <v>479499.503251438</v>
      </c>
      <c r="G663">
        <v>908349.388413111</v>
      </c>
    </row>
    <row r="664" spans="1:7">
      <c r="A664">
        <v>662</v>
      </c>
      <c r="B664">
        <v>6923519.27560881</v>
      </c>
      <c r="C664">
        <v>1291758.57614286</v>
      </c>
      <c r="D664">
        <v>1208740.57540021</v>
      </c>
      <c r="E664">
        <v>3035177.10626319</v>
      </c>
      <c r="F664">
        <v>479495.355140646</v>
      </c>
      <c r="G664">
        <v>908347.662661911</v>
      </c>
    </row>
    <row r="665" spans="1:7">
      <c r="A665">
        <v>663</v>
      </c>
      <c r="B665">
        <v>6923519.26856411</v>
      </c>
      <c r="C665">
        <v>1291726.47962337</v>
      </c>
      <c r="D665">
        <v>1208749.65492847</v>
      </c>
      <c r="E665">
        <v>3035177.10626319</v>
      </c>
      <c r="F665">
        <v>479511.986956092</v>
      </c>
      <c r="G665">
        <v>908354.040792993</v>
      </c>
    </row>
    <row r="666" spans="1:7">
      <c r="A666">
        <v>664</v>
      </c>
      <c r="B666">
        <v>6923519.2765362</v>
      </c>
      <c r="C666">
        <v>1291719.48758899</v>
      </c>
      <c r="D666">
        <v>1208751.80909505</v>
      </c>
      <c r="E666">
        <v>3035177.10626319</v>
      </c>
      <c r="F666">
        <v>479515.362689675</v>
      </c>
      <c r="G666">
        <v>908355.5108993</v>
      </c>
    </row>
    <row r="667" spans="1:7">
      <c r="A667">
        <v>665</v>
      </c>
      <c r="B667">
        <v>6923519.28021989</v>
      </c>
      <c r="C667">
        <v>1291745.48860268</v>
      </c>
      <c r="D667">
        <v>1208742.63425777</v>
      </c>
      <c r="E667">
        <v>3035177.10626319</v>
      </c>
      <c r="F667">
        <v>479503.487310853</v>
      </c>
      <c r="G667">
        <v>908350.563785401</v>
      </c>
    </row>
    <row r="668" spans="1:7">
      <c r="A668">
        <v>666</v>
      </c>
      <c r="B668">
        <v>6923519.27659472</v>
      </c>
      <c r="C668">
        <v>1291738.78714017</v>
      </c>
      <c r="D668">
        <v>1208745.51124432</v>
      </c>
      <c r="E668">
        <v>3035177.10626319</v>
      </c>
      <c r="F668">
        <v>479506.219862472</v>
      </c>
      <c r="G668">
        <v>908351.652084578</v>
      </c>
    </row>
    <row r="669" spans="1:7">
      <c r="A669">
        <v>667</v>
      </c>
      <c r="B669">
        <v>6923519.27937539</v>
      </c>
      <c r="C669">
        <v>1291735.23330412</v>
      </c>
      <c r="D669">
        <v>1208746.03620268</v>
      </c>
      <c r="E669">
        <v>3035177.10626319</v>
      </c>
      <c r="F669">
        <v>479508.060562359</v>
      </c>
      <c r="G669">
        <v>908352.84304305</v>
      </c>
    </row>
    <row r="670" spans="1:7">
      <c r="A670">
        <v>668</v>
      </c>
      <c r="B670">
        <v>6923519.26961459</v>
      </c>
      <c r="C670">
        <v>1291733.52261914</v>
      </c>
      <c r="D670">
        <v>1208747.60434408</v>
      </c>
      <c r="E670">
        <v>3035177.10626319</v>
      </c>
      <c r="F670">
        <v>479508.313656539</v>
      </c>
      <c r="G670">
        <v>908352.722731655</v>
      </c>
    </row>
    <row r="671" spans="1:7">
      <c r="A671">
        <v>669</v>
      </c>
      <c r="B671">
        <v>6923519.27949243</v>
      </c>
      <c r="C671">
        <v>1291736.51674436</v>
      </c>
      <c r="D671">
        <v>1208748.06811199</v>
      </c>
      <c r="E671">
        <v>3035177.10626319</v>
      </c>
      <c r="F671">
        <v>479505.977604388</v>
      </c>
      <c r="G671">
        <v>908351.610768514</v>
      </c>
    </row>
    <row r="672" spans="1:7">
      <c r="A672">
        <v>670</v>
      </c>
      <c r="B672">
        <v>6923519.27176153</v>
      </c>
      <c r="C672">
        <v>1291739.75922535</v>
      </c>
      <c r="D672">
        <v>1208745.34757974</v>
      </c>
      <c r="E672">
        <v>3035177.10626319</v>
      </c>
      <c r="F672">
        <v>479505.525643759</v>
      </c>
      <c r="G672">
        <v>908351.533049486</v>
      </c>
    </row>
    <row r="673" spans="1:7">
      <c r="A673">
        <v>671</v>
      </c>
      <c r="B673">
        <v>6923519.28079545</v>
      </c>
      <c r="C673">
        <v>1291767.35814355</v>
      </c>
      <c r="D673">
        <v>1208736.31596674</v>
      </c>
      <c r="E673">
        <v>3035177.10626319</v>
      </c>
      <c r="F673">
        <v>479492.196535938</v>
      </c>
      <c r="G673">
        <v>908346.303886041</v>
      </c>
    </row>
    <row r="674" spans="1:7">
      <c r="A674">
        <v>672</v>
      </c>
      <c r="B674">
        <v>6923519.27681417</v>
      </c>
      <c r="C674">
        <v>1291742.28805137</v>
      </c>
      <c r="D674">
        <v>1208743.77431572</v>
      </c>
      <c r="E674">
        <v>3035177.10626319</v>
      </c>
      <c r="F674">
        <v>479504.58026799</v>
      </c>
      <c r="G674">
        <v>908351.52791589</v>
      </c>
    </row>
    <row r="675" spans="1:7">
      <c r="A675">
        <v>673</v>
      </c>
      <c r="B675">
        <v>6923519.27207841</v>
      </c>
      <c r="C675">
        <v>1291709.44751976</v>
      </c>
      <c r="D675">
        <v>1208755.20598195</v>
      </c>
      <c r="E675">
        <v>3035177.10626319</v>
      </c>
      <c r="F675">
        <v>479520.495628581</v>
      </c>
      <c r="G675">
        <v>908357.016684921</v>
      </c>
    </row>
    <row r="676" spans="1:7">
      <c r="A676">
        <v>674</v>
      </c>
      <c r="B676">
        <v>6923519.27455616</v>
      </c>
      <c r="C676">
        <v>1291735.26019862</v>
      </c>
      <c r="D676">
        <v>1208746.93709871</v>
      </c>
      <c r="E676">
        <v>3035177.10626319</v>
      </c>
      <c r="F676">
        <v>479507.714945869</v>
      </c>
      <c r="G676">
        <v>908352.256049766</v>
      </c>
    </row>
    <row r="677" spans="1:7">
      <c r="A677">
        <v>675</v>
      </c>
      <c r="B677">
        <v>6923519.26032756</v>
      </c>
      <c r="C677">
        <v>1291706.82239068</v>
      </c>
      <c r="D677">
        <v>1208755.72622403</v>
      </c>
      <c r="E677">
        <v>3035177.10626319</v>
      </c>
      <c r="F677">
        <v>479521.700039964</v>
      </c>
      <c r="G677">
        <v>908357.905409698</v>
      </c>
    </row>
    <row r="678" spans="1:7">
      <c r="A678">
        <v>676</v>
      </c>
      <c r="B678">
        <v>6923519.26139336</v>
      </c>
      <c r="C678">
        <v>1291707.9947034</v>
      </c>
      <c r="D678">
        <v>1208755.25449094</v>
      </c>
      <c r="E678">
        <v>3035177.10626319</v>
      </c>
      <c r="F678">
        <v>479521.178599879</v>
      </c>
      <c r="G678">
        <v>908357.727335945</v>
      </c>
    </row>
    <row r="679" spans="1:7">
      <c r="A679">
        <v>677</v>
      </c>
      <c r="B679">
        <v>6923519.26797451</v>
      </c>
      <c r="C679">
        <v>1291651.48087518</v>
      </c>
      <c r="D679">
        <v>1208773.39964834</v>
      </c>
      <c r="E679">
        <v>3035177.10626319</v>
      </c>
      <c r="F679">
        <v>479548.920947708</v>
      </c>
      <c r="G679">
        <v>908368.360240095</v>
      </c>
    </row>
    <row r="680" spans="1:7">
      <c r="A680">
        <v>678</v>
      </c>
      <c r="B680">
        <v>6923519.26278451</v>
      </c>
      <c r="C680">
        <v>1291707.52750447</v>
      </c>
      <c r="D680">
        <v>1208755.07875479</v>
      </c>
      <c r="E680">
        <v>3035177.10626319</v>
      </c>
      <c r="F680">
        <v>479521.652846599</v>
      </c>
      <c r="G680">
        <v>908357.897415458</v>
      </c>
    </row>
    <row r="681" spans="1:7">
      <c r="A681">
        <v>679</v>
      </c>
      <c r="B681">
        <v>6923519.2737612</v>
      </c>
      <c r="C681">
        <v>1291686.75201732</v>
      </c>
      <c r="D681">
        <v>1208762.93049522</v>
      </c>
      <c r="E681">
        <v>3035177.10626319</v>
      </c>
      <c r="F681">
        <v>479531.003722143</v>
      </c>
      <c r="G681">
        <v>908361.481263324</v>
      </c>
    </row>
    <row r="682" spans="1:7">
      <c r="A682">
        <v>680</v>
      </c>
      <c r="B682">
        <v>6923519.27032513</v>
      </c>
      <c r="C682">
        <v>1291705.13358618</v>
      </c>
      <c r="D682">
        <v>1208757.3605375</v>
      </c>
      <c r="E682">
        <v>3035177.10626319</v>
      </c>
      <c r="F682">
        <v>479521.736847886</v>
      </c>
      <c r="G682">
        <v>908357.933090377</v>
      </c>
    </row>
    <row r="683" spans="1:7">
      <c r="A683">
        <v>681</v>
      </c>
      <c r="B683">
        <v>6923519.27475801</v>
      </c>
      <c r="C683">
        <v>1291673.81698165</v>
      </c>
      <c r="D683">
        <v>1208767.04320498</v>
      </c>
      <c r="E683">
        <v>3035177.10626319</v>
      </c>
      <c r="F683">
        <v>479537.230011202</v>
      </c>
      <c r="G683">
        <v>908364.078296991</v>
      </c>
    </row>
    <row r="684" spans="1:7">
      <c r="A684">
        <v>682</v>
      </c>
      <c r="B684">
        <v>6923519.26614692</v>
      </c>
      <c r="C684">
        <v>1291739.56689936</v>
      </c>
      <c r="D684">
        <v>1208745.64588128</v>
      </c>
      <c r="E684">
        <v>3035177.10626319</v>
      </c>
      <c r="F684">
        <v>479505.441319836</v>
      </c>
      <c r="G684">
        <v>908351.505783263</v>
      </c>
    </row>
    <row r="685" spans="1:7">
      <c r="A685">
        <v>683</v>
      </c>
      <c r="B685">
        <v>6923519.25543052</v>
      </c>
      <c r="C685">
        <v>1291700.67279788</v>
      </c>
      <c r="D685">
        <v>1208759.08653908</v>
      </c>
      <c r="E685">
        <v>3035177.10626319</v>
      </c>
      <c r="F685">
        <v>479523.967371897</v>
      </c>
      <c r="G685">
        <v>908358.422458476</v>
      </c>
    </row>
    <row r="686" spans="1:7">
      <c r="A686">
        <v>684</v>
      </c>
      <c r="B686">
        <v>6923519.25780683</v>
      </c>
      <c r="C686">
        <v>1291708.25723668</v>
      </c>
      <c r="D686">
        <v>1208757.59286036</v>
      </c>
      <c r="E686">
        <v>3035177.10626319</v>
      </c>
      <c r="F686">
        <v>479519.606702306</v>
      </c>
      <c r="G686">
        <v>908356.694744303</v>
      </c>
    </row>
    <row r="687" spans="1:7">
      <c r="A687">
        <v>685</v>
      </c>
      <c r="B687">
        <v>6923519.26667999</v>
      </c>
      <c r="C687">
        <v>1291665.03153414</v>
      </c>
      <c r="D687">
        <v>1208768.98304862</v>
      </c>
      <c r="E687">
        <v>3035177.10626319</v>
      </c>
      <c r="F687">
        <v>479542.225385591</v>
      </c>
      <c r="G687">
        <v>908365.920448447</v>
      </c>
    </row>
    <row r="688" spans="1:7">
      <c r="A688">
        <v>686</v>
      </c>
      <c r="B688">
        <v>6923519.25445521</v>
      </c>
      <c r="C688">
        <v>1291692.49121248</v>
      </c>
      <c r="D688">
        <v>1208761.33943498</v>
      </c>
      <c r="E688">
        <v>3035177.10626319</v>
      </c>
      <c r="F688">
        <v>479528.387145441</v>
      </c>
      <c r="G688">
        <v>908359.930399106</v>
      </c>
    </row>
    <row r="689" spans="1:7">
      <c r="A689">
        <v>687</v>
      </c>
      <c r="B689">
        <v>6923519.25239249</v>
      </c>
      <c r="C689">
        <v>1291717.75373985</v>
      </c>
      <c r="D689">
        <v>1208751.97384328</v>
      </c>
      <c r="E689">
        <v>3035177.10626319</v>
      </c>
      <c r="F689">
        <v>479516.923893301</v>
      </c>
      <c r="G689">
        <v>908355.494652875</v>
      </c>
    </row>
    <row r="690" spans="1:7">
      <c r="A690">
        <v>688</v>
      </c>
      <c r="B690">
        <v>6923519.25302718</v>
      </c>
      <c r="C690">
        <v>1291723.03696577</v>
      </c>
      <c r="D690">
        <v>1208750.08575199</v>
      </c>
      <c r="E690">
        <v>3035177.10626319</v>
      </c>
      <c r="F690">
        <v>479514.456804724</v>
      </c>
      <c r="G690">
        <v>908354.567241504</v>
      </c>
    </row>
    <row r="691" spans="1:7">
      <c r="A691">
        <v>689</v>
      </c>
      <c r="B691">
        <v>6923519.25657551</v>
      </c>
      <c r="C691">
        <v>1291745.98893716</v>
      </c>
      <c r="D691">
        <v>1208742.89998015</v>
      </c>
      <c r="E691">
        <v>3035177.10626319</v>
      </c>
      <c r="F691">
        <v>479503.371616001</v>
      </c>
      <c r="G691">
        <v>908349.889779018</v>
      </c>
    </row>
    <row r="692" spans="1:7">
      <c r="A692">
        <v>690</v>
      </c>
      <c r="B692">
        <v>6923519.25550218</v>
      </c>
      <c r="C692">
        <v>1291720.502647</v>
      </c>
      <c r="D692">
        <v>1208750.18941426</v>
      </c>
      <c r="E692">
        <v>3035177.10626319</v>
      </c>
      <c r="F692">
        <v>479516.235260416</v>
      </c>
      <c r="G692">
        <v>908355.221917323</v>
      </c>
    </row>
    <row r="693" spans="1:7">
      <c r="A693">
        <v>691</v>
      </c>
      <c r="B693">
        <v>6923519.25618889</v>
      </c>
      <c r="C693">
        <v>1291721.13494216</v>
      </c>
      <c r="D693">
        <v>1208751.26776919</v>
      </c>
      <c r="E693">
        <v>3035177.10626319</v>
      </c>
      <c r="F693">
        <v>479515.231291541</v>
      </c>
      <c r="G693">
        <v>908354.515922809</v>
      </c>
    </row>
    <row r="694" spans="1:7">
      <c r="A694">
        <v>692</v>
      </c>
      <c r="B694">
        <v>6923519.2642032</v>
      </c>
      <c r="C694">
        <v>1291729.32801921</v>
      </c>
      <c r="D694">
        <v>1208748.23755432</v>
      </c>
      <c r="E694">
        <v>3035177.10626319</v>
      </c>
      <c r="F694">
        <v>479511.163952795</v>
      </c>
      <c r="G694">
        <v>908353.428413699</v>
      </c>
    </row>
    <row r="695" spans="1:7">
      <c r="A695">
        <v>693</v>
      </c>
      <c r="B695">
        <v>6923519.25319282</v>
      </c>
      <c r="C695">
        <v>1291708.69551603</v>
      </c>
      <c r="D695">
        <v>1208754.08670831</v>
      </c>
      <c r="E695">
        <v>3035177.10626319</v>
      </c>
      <c r="F695">
        <v>479521.84010072</v>
      </c>
      <c r="G695">
        <v>908357.524604564</v>
      </c>
    </row>
    <row r="696" spans="1:7">
      <c r="A696">
        <v>694</v>
      </c>
      <c r="B696">
        <v>6923519.25385868</v>
      </c>
      <c r="C696">
        <v>1291728.15688871</v>
      </c>
      <c r="D696">
        <v>1208748.95638654</v>
      </c>
      <c r="E696">
        <v>3035177.10626319</v>
      </c>
      <c r="F696">
        <v>479511.494419571</v>
      </c>
      <c r="G696">
        <v>908353.539900675</v>
      </c>
    </row>
    <row r="697" spans="1:7">
      <c r="A697">
        <v>695</v>
      </c>
      <c r="B697">
        <v>6923519.26418712</v>
      </c>
      <c r="C697">
        <v>1291726.53830805</v>
      </c>
      <c r="D697">
        <v>1208747.32722215</v>
      </c>
      <c r="E697">
        <v>3035177.10626319</v>
      </c>
      <c r="F697">
        <v>479513.562670359</v>
      </c>
      <c r="G697">
        <v>908354.729723376</v>
      </c>
    </row>
    <row r="698" spans="1:7">
      <c r="A698">
        <v>696</v>
      </c>
      <c r="B698">
        <v>6923519.25401725</v>
      </c>
      <c r="C698">
        <v>1291731.43603066</v>
      </c>
      <c r="D698">
        <v>1208747.51096728</v>
      </c>
      <c r="E698">
        <v>3035177.10626319</v>
      </c>
      <c r="F698">
        <v>479510.441503859</v>
      </c>
      <c r="G698">
        <v>908352.759252261</v>
      </c>
    </row>
    <row r="699" spans="1:7">
      <c r="A699">
        <v>697</v>
      </c>
      <c r="B699">
        <v>6923519.27115427</v>
      </c>
      <c r="C699">
        <v>1291697.03617162</v>
      </c>
      <c r="D699">
        <v>1208758.03246318</v>
      </c>
      <c r="E699">
        <v>3035177.10626319</v>
      </c>
      <c r="F699">
        <v>479527.588881848</v>
      </c>
      <c r="G699">
        <v>908359.507374439</v>
      </c>
    </row>
    <row r="700" spans="1:7">
      <c r="A700">
        <v>698</v>
      </c>
      <c r="B700">
        <v>6923519.25335606</v>
      </c>
      <c r="C700">
        <v>1291715.44062257</v>
      </c>
      <c r="D700">
        <v>1208752.51025402</v>
      </c>
      <c r="E700">
        <v>3035177.10626319</v>
      </c>
      <c r="F700">
        <v>479518.295568289</v>
      </c>
      <c r="G700">
        <v>908355.900647995</v>
      </c>
    </row>
    <row r="701" spans="1:7">
      <c r="A701">
        <v>699</v>
      </c>
      <c r="B701">
        <v>6923519.25320683</v>
      </c>
      <c r="C701">
        <v>1291724.58058661</v>
      </c>
      <c r="D701">
        <v>1208751.26614615</v>
      </c>
      <c r="E701">
        <v>3035177.10626319</v>
      </c>
      <c r="F701">
        <v>479512.88842688</v>
      </c>
      <c r="G701">
        <v>908353.411784005</v>
      </c>
    </row>
    <row r="702" spans="1:7">
      <c r="A702">
        <v>700</v>
      </c>
      <c r="B702">
        <v>6923519.25144217</v>
      </c>
      <c r="C702">
        <v>1291699.29924046</v>
      </c>
      <c r="D702">
        <v>1208758.14439271</v>
      </c>
      <c r="E702">
        <v>3035177.10626319</v>
      </c>
      <c r="F702">
        <v>479525.750607544</v>
      </c>
      <c r="G702">
        <v>908358.950938274</v>
      </c>
    </row>
    <row r="703" spans="1:7">
      <c r="A703">
        <v>701</v>
      </c>
      <c r="B703">
        <v>6923519.25219941</v>
      </c>
      <c r="C703">
        <v>1291698.36119868</v>
      </c>
      <c r="D703">
        <v>1208758.36772089</v>
      </c>
      <c r="E703">
        <v>3035177.10626319</v>
      </c>
      <c r="F703">
        <v>479526.289212582</v>
      </c>
      <c r="G703">
        <v>908359.12780407</v>
      </c>
    </row>
    <row r="704" spans="1:7">
      <c r="A704">
        <v>702</v>
      </c>
      <c r="B704">
        <v>6923519.25490155</v>
      </c>
      <c r="C704">
        <v>1291709.43254133</v>
      </c>
      <c r="D704">
        <v>1208754.8120067</v>
      </c>
      <c r="E704">
        <v>3035177.10626319</v>
      </c>
      <c r="F704">
        <v>479520.911568689</v>
      </c>
      <c r="G704">
        <v>908356.992521646</v>
      </c>
    </row>
    <row r="705" spans="1:7">
      <c r="A705">
        <v>703</v>
      </c>
      <c r="B705">
        <v>6923519.25380333</v>
      </c>
      <c r="C705">
        <v>1291711.2774626</v>
      </c>
      <c r="D705">
        <v>1208754.4275936</v>
      </c>
      <c r="E705">
        <v>3035177.10626319</v>
      </c>
      <c r="F705">
        <v>479519.788014025</v>
      </c>
      <c r="G705">
        <v>908356.654469918</v>
      </c>
    </row>
    <row r="706" spans="1:7">
      <c r="A706">
        <v>704</v>
      </c>
      <c r="B706">
        <v>6923519.25153956</v>
      </c>
      <c r="C706">
        <v>1291674.29087683</v>
      </c>
      <c r="D706">
        <v>1208766.26441705</v>
      </c>
      <c r="E706">
        <v>3035177.10626319</v>
      </c>
      <c r="F706">
        <v>479537.964115342</v>
      </c>
      <c r="G706">
        <v>908363.625867154</v>
      </c>
    </row>
    <row r="707" spans="1:7">
      <c r="A707">
        <v>705</v>
      </c>
      <c r="B707">
        <v>6923519.25430452</v>
      </c>
      <c r="C707">
        <v>1291685.01438041</v>
      </c>
      <c r="D707">
        <v>1208762.78127338</v>
      </c>
      <c r="E707">
        <v>3035177.10626319</v>
      </c>
      <c r="F707">
        <v>479532.677187139</v>
      </c>
      <c r="G707">
        <v>908361.675200406</v>
      </c>
    </row>
    <row r="708" spans="1:7">
      <c r="A708">
        <v>706</v>
      </c>
      <c r="B708">
        <v>6923519.25768938</v>
      </c>
      <c r="C708">
        <v>1291704.48673934</v>
      </c>
      <c r="D708">
        <v>1208757.48769358</v>
      </c>
      <c r="E708">
        <v>3035177.10626319</v>
      </c>
      <c r="F708">
        <v>479522.554351785</v>
      </c>
      <c r="G708">
        <v>908357.622641488</v>
      </c>
    </row>
    <row r="709" spans="1:7">
      <c r="A709">
        <v>707</v>
      </c>
      <c r="B709">
        <v>6923519.25326426</v>
      </c>
      <c r="C709">
        <v>1291698.64070748</v>
      </c>
      <c r="D709">
        <v>1208758.36217609</v>
      </c>
      <c r="E709">
        <v>3035177.10626319</v>
      </c>
      <c r="F709">
        <v>479526.092207533</v>
      </c>
      <c r="G709">
        <v>908359.05190997</v>
      </c>
    </row>
    <row r="710" spans="1:7">
      <c r="A710">
        <v>708</v>
      </c>
      <c r="B710">
        <v>6923519.25167102</v>
      </c>
      <c r="C710">
        <v>1291702.41492833</v>
      </c>
      <c r="D710">
        <v>1208756.29837281</v>
      </c>
      <c r="E710">
        <v>3035177.10626319</v>
      </c>
      <c r="F710">
        <v>479524.74094499</v>
      </c>
      <c r="G710">
        <v>908358.691161711</v>
      </c>
    </row>
    <row r="711" spans="1:7">
      <c r="A711">
        <v>709</v>
      </c>
      <c r="B711">
        <v>6923519.25204536</v>
      </c>
      <c r="C711">
        <v>1291692.3890707</v>
      </c>
      <c r="D711">
        <v>1208759.78329611</v>
      </c>
      <c r="E711">
        <v>3035177.10626319</v>
      </c>
      <c r="F711">
        <v>479529.508185024</v>
      </c>
      <c r="G711">
        <v>908360.46523034</v>
      </c>
    </row>
    <row r="712" spans="1:7">
      <c r="A712">
        <v>710</v>
      </c>
      <c r="B712">
        <v>6923519.24832183</v>
      </c>
      <c r="C712">
        <v>1291686.93771463</v>
      </c>
      <c r="D712">
        <v>1208761.74528439</v>
      </c>
      <c r="E712">
        <v>3035177.10626319</v>
      </c>
      <c r="F712">
        <v>479531.984403541</v>
      </c>
      <c r="G712">
        <v>908361.47465608</v>
      </c>
    </row>
    <row r="713" spans="1:7">
      <c r="A713">
        <v>711</v>
      </c>
      <c r="B713">
        <v>6923519.24856579</v>
      </c>
      <c r="C713">
        <v>1291682.23487848</v>
      </c>
      <c r="D713">
        <v>1208763.06695437</v>
      </c>
      <c r="E713">
        <v>3035177.10626319</v>
      </c>
      <c r="F713">
        <v>479534.494739649</v>
      </c>
      <c r="G713">
        <v>908362.345730106</v>
      </c>
    </row>
    <row r="714" spans="1:7">
      <c r="A714">
        <v>712</v>
      </c>
      <c r="B714">
        <v>6923519.24983554</v>
      </c>
      <c r="C714">
        <v>1291672.54743646</v>
      </c>
      <c r="D714">
        <v>1208766.23396437</v>
      </c>
      <c r="E714">
        <v>3035177.10626319</v>
      </c>
      <c r="F714">
        <v>479539.19149638</v>
      </c>
      <c r="G714">
        <v>908364.170675142</v>
      </c>
    </row>
    <row r="715" spans="1:7">
      <c r="A715">
        <v>713</v>
      </c>
      <c r="B715">
        <v>6923519.25046276</v>
      </c>
      <c r="C715">
        <v>1291681.10948529</v>
      </c>
      <c r="D715">
        <v>1208763.48294374</v>
      </c>
      <c r="E715">
        <v>3035177.10626319</v>
      </c>
      <c r="F715">
        <v>479534.842929425</v>
      </c>
      <c r="G715">
        <v>908362.708841111</v>
      </c>
    </row>
    <row r="716" spans="1:7">
      <c r="A716">
        <v>714</v>
      </c>
      <c r="B716">
        <v>6923519.24486503</v>
      </c>
      <c r="C716">
        <v>1291691.87361241</v>
      </c>
      <c r="D716">
        <v>1208759.37742088</v>
      </c>
      <c r="E716">
        <v>3035177.10626319</v>
      </c>
      <c r="F716">
        <v>479530.033134154</v>
      </c>
      <c r="G716">
        <v>908360.854434393</v>
      </c>
    </row>
    <row r="717" spans="1:7">
      <c r="A717">
        <v>715</v>
      </c>
      <c r="B717">
        <v>6923519.24592978</v>
      </c>
      <c r="C717">
        <v>1291697.88653615</v>
      </c>
      <c r="D717">
        <v>1208757.2038939</v>
      </c>
      <c r="E717">
        <v>3035177.10626319</v>
      </c>
      <c r="F717">
        <v>479527.292093203</v>
      </c>
      <c r="G717">
        <v>908359.757143341</v>
      </c>
    </row>
    <row r="718" spans="1:7">
      <c r="A718">
        <v>716</v>
      </c>
      <c r="B718">
        <v>6923519.24197582</v>
      </c>
      <c r="C718">
        <v>1291686.15642674</v>
      </c>
      <c r="D718">
        <v>1208761.63548405</v>
      </c>
      <c r="E718">
        <v>3035177.10626319</v>
      </c>
      <c r="F718">
        <v>479532.640788722</v>
      </c>
      <c r="G718">
        <v>908361.703013123</v>
      </c>
    </row>
    <row r="719" spans="1:7">
      <c r="A719">
        <v>717</v>
      </c>
      <c r="B719">
        <v>6923519.24319038</v>
      </c>
      <c r="C719">
        <v>1291689.10842641</v>
      </c>
      <c r="D719">
        <v>1208760.98978477</v>
      </c>
      <c r="E719">
        <v>3035177.10626319</v>
      </c>
      <c r="F719">
        <v>479531.029764812</v>
      </c>
      <c r="G719">
        <v>908361.008951192</v>
      </c>
    </row>
    <row r="720" spans="1:7">
      <c r="A720">
        <v>718</v>
      </c>
      <c r="B720">
        <v>6923519.23935025</v>
      </c>
      <c r="C720">
        <v>1291689.31564228</v>
      </c>
      <c r="D720">
        <v>1208761.05445715</v>
      </c>
      <c r="E720">
        <v>3035177.10626319</v>
      </c>
      <c r="F720">
        <v>479530.926638603</v>
      </c>
      <c r="G720">
        <v>908360.836349037</v>
      </c>
    </row>
    <row r="721" spans="1:7">
      <c r="A721">
        <v>719</v>
      </c>
      <c r="B721">
        <v>6923519.24106663</v>
      </c>
      <c r="C721">
        <v>1291689.46000579</v>
      </c>
      <c r="D721">
        <v>1208761.44213412</v>
      </c>
      <c r="E721">
        <v>3035177.10626319</v>
      </c>
      <c r="F721">
        <v>479530.527135641</v>
      </c>
      <c r="G721">
        <v>908360.705527895</v>
      </c>
    </row>
    <row r="722" spans="1:7">
      <c r="A722">
        <v>720</v>
      </c>
      <c r="B722">
        <v>6923519.24120385</v>
      </c>
      <c r="C722">
        <v>1291691.45427009</v>
      </c>
      <c r="D722">
        <v>1208759.76698296</v>
      </c>
      <c r="E722">
        <v>3035177.10626319</v>
      </c>
      <c r="F722">
        <v>479530.245995261</v>
      </c>
      <c r="G722">
        <v>908360.667692344</v>
      </c>
    </row>
    <row r="723" spans="1:7">
      <c r="A723">
        <v>721</v>
      </c>
      <c r="B723">
        <v>6923519.24113854</v>
      </c>
      <c r="C723">
        <v>1291683.5398556</v>
      </c>
      <c r="D723">
        <v>1208763.04784184</v>
      </c>
      <c r="E723">
        <v>3035177.10626319</v>
      </c>
      <c r="F723">
        <v>479533.58145793</v>
      </c>
      <c r="G723">
        <v>908361.965719986</v>
      </c>
    </row>
    <row r="724" spans="1:7">
      <c r="A724">
        <v>722</v>
      </c>
      <c r="B724">
        <v>6923519.24093612</v>
      </c>
      <c r="C724">
        <v>1291696.87166398</v>
      </c>
      <c r="D724">
        <v>1208759.24783043</v>
      </c>
      <c r="E724">
        <v>3035177.10626319</v>
      </c>
      <c r="F724">
        <v>479526.924602132</v>
      </c>
      <c r="G724">
        <v>908359.090576394</v>
      </c>
    </row>
    <row r="725" spans="1:7">
      <c r="A725">
        <v>723</v>
      </c>
      <c r="B725">
        <v>6923519.24030525</v>
      </c>
      <c r="C725">
        <v>1291686.64408036</v>
      </c>
      <c r="D725">
        <v>1208761.74550484</v>
      </c>
      <c r="E725">
        <v>3035177.10626319</v>
      </c>
      <c r="F725">
        <v>479532.416101462</v>
      </c>
      <c r="G725">
        <v>908361.328355403</v>
      </c>
    </row>
    <row r="726" spans="1:7">
      <c r="A726">
        <v>724</v>
      </c>
      <c r="B726">
        <v>6923519.24260989</v>
      </c>
      <c r="C726">
        <v>1291702.19312664</v>
      </c>
      <c r="D726">
        <v>1208756.81700373</v>
      </c>
      <c r="E726">
        <v>3035177.10626319</v>
      </c>
      <c r="F726">
        <v>479524.737507911</v>
      </c>
      <c r="G726">
        <v>908358.388708426</v>
      </c>
    </row>
    <row r="727" spans="1:7">
      <c r="A727">
        <v>725</v>
      </c>
      <c r="B727">
        <v>6923519.24041848</v>
      </c>
      <c r="C727">
        <v>1291686.4734052</v>
      </c>
      <c r="D727">
        <v>1208761.99060195</v>
      </c>
      <c r="E727">
        <v>3035177.10626319</v>
      </c>
      <c r="F727">
        <v>479532.334646159</v>
      </c>
      <c r="G727">
        <v>908361.335501974</v>
      </c>
    </row>
    <row r="728" spans="1:7">
      <c r="A728">
        <v>726</v>
      </c>
      <c r="B728">
        <v>6923519.23797058</v>
      </c>
      <c r="C728">
        <v>1291689.77422026</v>
      </c>
      <c r="D728">
        <v>1208760.58656704</v>
      </c>
      <c r="E728">
        <v>3035177.10626319</v>
      </c>
      <c r="F728">
        <v>479531.001310255</v>
      </c>
      <c r="G728">
        <v>908360.769609837</v>
      </c>
    </row>
    <row r="729" spans="1:7">
      <c r="A729">
        <v>727</v>
      </c>
      <c r="B729">
        <v>6923519.23858038</v>
      </c>
      <c r="C729">
        <v>1291694.79778948</v>
      </c>
      <c r="D729">
        <v>1208759.2055954</v>
      </c>
      <c r="E729">
        <v>3035177.10626319</v>
      </c>
      <c r="F729">
        <v>479528.421236834</v>
      </c>
      <c r="G729">
        <v>908359.707695483</v>
      </c>
    </row>
    <row r="730" spans="1:7">
      <c r="A730">
        <v>728</v>
      </c>
      <c r="B730">
        <v>6923519.23818752</v>
      </c>
      <c r="C730">
        <v>1291705.18753455</v>
      </c>
      <c r="D730">
        <v>1208754.84680921</v>
      </c>
      <c r="E730">
        <v>3035177.10626319</v>
      </c>
      <c r="F730">
        <v>479523.991457652</v>
      </c>
      <c r="G730">
        <v>908358.106122915</v>
      </c>
    </row>
    <row r="731" spans="1:7">
      <c r="A731">
        <v>729</v>
      </c>
      <c r="B731">
        <v>6923519.23725596</v>
      </c>
      <c r="C731">
        <v>1291678.88614195</v>
      </c>
      <c r="D731">
        <v>1208764.12990391</v>
      </c>
      <c r="E731">
        <v>3035177.10626319</v>
      </c>
      <c r="F731">
        <v>479536.316913104</v>
      </c>
      <c r="G731">
        <v>908362.798033817</v>
      </c>
    </row>
    <row r="732" spans="1:7">
      <c r="A732">
        <v>730</v>
      </c>
      <c r="B732">
        <v>6923519.24289814</v>
      </c>
      <c r="C732">
        <v>1291645.7703346</v>
      </c>
      <c r="D732">
        <v>1208774.61820411</v>
      </c>
      <c r="E732">
        <v>3035177.10626319</v>
      </c>
      <c r="F732">
        <v>479552.601369228</v>
      </c>
      <c r="G732">
        <v>908369.146727013</v>
      </c>
    </row>
    <row r="733" spans="1:7">
      <c r="A733">
        <v>731</v>
      </c>
      <c r="B733">
        <v>6923519.23799896</v>
      </c>
      <c r="C733">
        <v>1291686.72540541</v>
      </c>
      <c r="D733">
        <v>1208761.686766</v>
      </c>
      <c r="E733">
        <v>3035177.10626319</v>
      </c>
      <c r="F733">
        <v>479532.404248881</v>
      </c>
      <c r="G733">
        <v>908361.315315486</v>
      </c>
    </row>
    <row r="734" spans="1:7">
      <c r="A734">
        <v>732</v>
      </c>
      <c r="B734">
        <v>6923519.23918464</v>
      </c>
      <c r="C734">
        <v>1291698.09465923</v>
      </c>
      <c r="D734">
        <v>1208757.91870574</v>
      </c>
      <c r="E734">
        <v>3035177.10626319</v>
      </c>
      <c r="F734">
        <v>479526.999356719</v>
      </c>
      <c r="G734">
        <v>908359.12019977</v>
      </c>
    </row>
    <row r="735" spans="1:7">
      <c r="A735">
        <v>733</v>
      </c>
      <c r="B735">
        <v>6923519.23679177</v>
      </c>
      <c r="C735">
        <v>1291683.70669667</v>
      </c>
      <c r="D735">
        <v>1208762.98715168</v>
      </c>
      <c r="E735">
        <v>3035177.10626319</v>
      </c>
      <c r="F735">
        <v>479533.71300936</v>
      </c>
      <c r="G735">
        <v>908361.72367088</v>
      </c>
    </row>
    <row r="736" spans="1:7">
      <c r="A736">
        <v>734</v>
      </c>
      <c r="B736">
        <v>6923519.23932834</v>
      </c>
      <c r="C736">
        <v>1291673.98446177</v>
      </c>
      <c r="D736">
        <v>1208765.18394322</v>
      </c>
      <c r="E736">
        <v>3035177.10626319</v>
      </c>
      <c r="F736">
        <v>479539.135060337</v>
      </c>
      <c r="G736">
        <v>908363.829599826</v>
      </c>
    </row>
    <row r="737" spans="1:7">
      <c r="A737">
        <v>735</v>
      </c>
      <c r="B737">
        <v>6923519.23802937</v>
      </c>
      <c r="C737">
        <v>1291692.59510095</v>
      </c>
      <c r="D737">
        <v>1208760.27053557</v>
      </c>
      <c r="E737">
        <v>3035177.10626319</v>
      </c>
      <c r="F737">
        <v>479529.250997892</v>
      </c>
      <c r="G737">
        <v>908360.015131781</v>
      </c>
    </row>
    <row r="738" spans="1:7">
      <c r="A738">
        <v>736</v>
      </c>
      <c r="B738">
        <v>6923519.23751319</v>
      </c>
      <c r="C738">
        <v>1291690.07009846</v>
      </c>
      <c r="D738">
        <v>1208761.12001909</v>
      </c>
      <c r="E738">
        <v>3035177.10626319</v>
      </c>
      <c r="F738">
        <v>479530.605909157</v>
      </c>
      <c r="G738">
        <v>908360.335223291</v>
      </c>
    </row>
    <row r="739" spans="1:7">
      <c r="A739">
        <v>737</v>
      </c>
      <c r="B739">
        <v>6923519.23823284</v>
      </c>
      <c r="C739">
        <v>1291687.7194596</v>
      </c>
      <c r="D739">
        <v>1208761.87095901</v>
      </c>
      <c r="E739">
        <v>3035177.10626319</v>
      </c>
      <c r="F739">
        <v>479531.543278137</v>
      </c>
      <c r="G739">
        <v>908360.998272908</v>
      </c>
    </row>
    <row r="740" spans="1:7">
      <c r="A740">
        <v>738</v>
      </c>
      <c r="B740">
        <v>6923519.23962854</v>
      </c>
      <c r="C740">
        <v>1291673.17866534</v>
      </c>
      <c r="D740">
        <v>1208765.91228949</v>
      </c>
      <c r="E740">
        <v>3035177.10626319</v>
      </c>
      <c r="F740">
        <v>479539.068755726</v>
      </c>
      <c r="G740">
        <v>908363.973654796</v>
      </c>
    </row>
    <row r="741" spans="1:7">
      <c r="A741">
        <v>739</v>
      </c>
      <c r="B741">
        <v>6923519.23742573</v>
      </c>
      <c r="C741">
        <v>1291683.18492079</v>
      </c>
      <c r="D741">
        <v>1208763.45828716</v>
      </c>
      <c r="E741">
        <v>3035177.10626319</v>
      </c>
      <c r="F741">
        <v>479533.799590562</v>
      </c>
      <c r="G741">
        <v>908361.688364029</v>
      </c>
    </row>
    <row r="742" spans="1:7">
      <c r="A742">
        <v>740</v>
      </c>
      <c r="B742">
        <v>6923519.24045159</v>
      </c>
      <c r="C742">
        <v>1291677.41269741</v>
      </c>
      <c r="D742">
        <v>1208765.50164832</v>
      </c>
      <c r="E742">
        <v>3035177.10626319</v>
      </c>
      <c r="F742">
        <v>479536.585012983</v>
      </c>
      <c r="G742">
        <v>908362.634829691</v>
      </c>
    </row>
    <row r="743" spans="1:7">
      <c r="A743">
        <v>741</v>
      </c>
      <c r="B743">
        <v>6923519.23661983</v>
      </c>
      <c r="C743">
        <v>1291682.99434313</v>
      </c>
      <c r="D743">
        <v>1208762.89101696</v>
      </c>
      <c r="E743">
        <v>3035177.10626319</v>
      </c>
      <c r="F743">
        <v>479534.321013963</v>
      </c>
      <c r="G743">
        <v>908361.923982594</v>
      </c>
    </row>
    <row r="744" spans="1:7">
      <c r="A744">
        <v>742</v>
      </c>
      <c r="B744">
        <v>6923519.23823082</v>
      </c>
      <c r="C744">
        <v>1291709.68083427</v>
      </c>
      <c r="D744">
        <v>1208754.39789751</v>
      </c>
      <c r="E744">
        <v>3035177.10626319</v>
      </c>
      <c r="F744">
        <v>479521.292705989</v>
      </c>
      <c r="G744">
        <v>908356.760529854</v>
      </c>
    </row>
    <row r="745" spans="1:7">
      <c r="A745">
        <v>743</v>
      </c>
      <c r="B745">
        <v>6923519.23555925</v>
      </c>
      <c r="C745">
        <v>1291684.55681983</v>
      </c>
      <c r="D745">
        <v>1208762.21999485</v>
      </c>
      <c r="E745">
        <v>3035177.10626319</v>
      </c>
      <c r="F745">
        <v>479533.645240496</v>
      </c>
      <c r="G745">
        <v>908361.707240888</v>
      </c>
    </row>
    <row r="746" spans="1:7">
      <c r="A746">
        <v>744</v>
      </c>
      <c r="B746">
        <v>6923519.23768789</v>
      </c>
      <c r="C746">
        <v>1291699.2744937</v>
      </c>
      <c r="D746">
        <v>1208757.04714612</v>
      </c>
      <c r="E746">
        <v>3035177.10626319</v>
      </c>
      <c r="F746">
        <v>479526.733924001</v>
      </c>
      <c r="G746">
        <v>908359.075860883</v>
      </c>
    </row>
    <row r="747" spans="1:7">
      <c r="A747">
        <v>745</v>
      </c>
      <c r="B747">
        <v>6923519.23662277</v>
      </c>
      <c r="C747">
        <v>1291689.76783305</v>
      </c>
      <c r="D747">
        <v>1208760.81450109</v>
      </c>
      <c r="E747">
        <v>3035177.10626319</v>
      </c>
      <c r="F747">
        <v>479530.974423598</v>
      </c>
      <c r="G747">
        <v>908360.573601841</v>
      </c>
    </row>
    <row r="748" spans="1:7">
      <c r="A748">
        <v>746</v>
      </c>
      <c r="B748">
        <v>6923519.23601691</v>
      </c>
      <c r="C748">
        <v>1291686.58557573</v>
      </c>
      <c r="D748">
        <v>1208761.65501175</v>
      </c>
      <c r="E748">
        <v>3035177.10626319</v>
      </c>
      <c r="F748">
        <v>479532.624026044</v>
      </c>
      <c r="G748">
        <v>908361.265140194</v>
      </c>
    </row>
    <row r="749" spans="1:7">
      <c r="A749">
        <v>747</v>
      </c>
      <c r="B749">
        <v>6923519.23668424</v>
      </c>
      <c r="C749">
        <v>1291691.19329686</v>
      </c>
      <c r="D749">
        <v>1208759.81477846</v>
      </c>
      <c r="E749">
        <v>3035177.10626319</v>
      </c>
      <c r="F749">
        <v>479530.570509914</v>
      </c>
      <c r="G749">
        <v>908360.55183582</v>
      </c>
    </row>
    <row r="750" spans="1:7">
      <c r="A750">
        <v>748</v>
      </c>
      <c r="B750">
        <v>6923519.23583846</v>
      </c>
      <c r="C750">
        <v>1291683.61329847</v>
      </c>
      <c r="D750">
        <v>1208762.31720757</v>
      </c>
      <c r="E750">
        <v>3035177.10626319</v>
      </c>
      <c r="F750">
        <v>479534.223345662</v>
      </c>
      <c r="G750">
        <v>908361.97572357</v>
      </c>
    </row>
    <row r="751" spans="1:7">
      <c r="A751">
        <v>749</v>
      </c>
      <c r="B751">
        <v>6923519.2342304</v>
      </c>
      <c r="C751">
        <v>1291690.20576989</v>
      </c>
      <c r="D751">
        <v>1208760.38356651</v>
      </c>
      <c r="E751">
        <v>3035177.10626319</v>
      </c>
      <c r="F751">
        <v>479530.902148579</v>
      </c>
      <c r="G751">
        <v>908360.63648223</v>
      </c>
    </row>
    <row r="752" spans="1:7">
      <c r="A752">
        <v>750</v>
      </c>
      <c r="B752">
        <v>6923519.2344265</v>
      </c>
      <c r="C752">
        <v>1291688.12570502</v>
      </c>
      <c r="D752">
        <v>1208760.93750172</v>
      </c>
      <c r="E752">
        <v>3035177.10626319</v>
      </c>
      <c r="F752">
        <v>479531.985084826</v>
      </c>
      <c r="G752">
        <v>908361.079871749</v>
      </c>
    </row>
    <row r="753" spans="1:7">
      <c r="A753">
        <v>751</v>
      </c>
      <c r="B753">
        <v>6923519.23462809</v>
      </c>
      <c r="C753">
        <v>1291691.2333006</v>
      </c>
      <c r="D753">
        <v>1208760.4160533</v>
      </c>
      <c r="E753">
        <v>3035177.10626319</v>
      </c>
      <c r="F753">
        <v>479530.048080758</v>
      </c>
      <c r="G753">
        <v>908360.430930244</v>
      </c>
    </row>
    <row r="754" spans="1:7">
      <c r="A754">
        <v>752</v>
      </c>
      <c r="B754">
        <v>6923519.23415881</v>
      </c>
      <c r="C754">
        <v>1291690.19927227</v>
      </c>
      <c r="D754">
        <v>1208760.44856333</v>
      </c>
      <c r="E754">
        <v>3035177.10626319</v>
      </c>
      <c r="F754">
        <v>479530.85044653</v>
      </c>
      <c r="G754">
        <v>908360.629613495</v>
      </c>
    </row>
    <row r="755" spans="1:7">
      <c r="A755">
        <v>753</v>
      </c>
      <c r="B755">
        <v>6923519.23424854</v>
      </c>
      <c r="C755">
        <v>1291690.52901518</v>
      </c>
      <c r="D755">
        <v>1208760.45857515</v>
      </c>
      <c r="E755">
        <v>3035177.10626319</v>
      </c>
      <c r="F755">
        <v>479530.601539083</v>
      </c>
      <c r="G755">
        <v>908360.538855935</v>
      </c>
    </row>
    <row r="756" spans="1:7">
      <c r="A756">
        <v>754</v>
      </c>
      <c r="B756">
        <v>6923519.23493072</v>
      </c>
      <c r="C756">
        <v>1291685.84226216</v>
      </c>
      <c r="D756">
        <v>1208762.04099315</v>
      </c>
      <c r="E756">
        <v>3035177.10626319</v>
      </c>
      <c r="F756">
        <v>479532.85248754</v>
      </c>
      <c r="G756">
        <v>908361.392924692</v>
      </c>
    </row>
    <row r="757" spans="1:7">
      <c r="A757">
        <v>755</v>
      </c>
      <c r="B757">
        <v>6923519.23506609</v>
      </c>
      <c r="C757">
        <v>1291675.53940842</v>
      </c>
      <c r="D757">
        <v>1208764.9110985</v>
      </c>
      <c r="E757">
        <v>3035177.10626319</v>
      </c>
      <c r="F757">
        <v>479538.198000075</v>
      </c>
      <c r="G757">
        <v>908363.480295913</v>
      </c>
    </row>
    <row r="758" spans="1:7">
      <c r="A758">
        <v>756</v>
      </c>
      <c r="B758">
        <v>6923519.23398133</v>
      </c>
      <c r="C758">
        <v>1291693.23803581</v>
      </c>
      <c r="D758">
        <v>1208759.38578967</v>
      </c>
      <c r="E758">
        <v>3035177.10626319</v>
      </c>
      <c r="F758">
        <v>479529.426656995</v>
      </c>
      <c r="G758">
        <v>908360.077235665</v>
      </c>
    </row>
    <row r="759" spans="1:7">
      <c r="A759">
        <v>757</v>
      </c>
      <c r="B759">
        <v>6923519.2337323</v>
      </c>
      <c r="C759">
        <v>1291694.72799654</v>
      </c>
      <c r="D759">
        <v>1208759.02094959</v>
      </c>
      <c r="E759">
        <v>3035177.10626319</v>
      </c>
      <c r="F759">
        <v>479528.68246775</v>
      </c>
      <c r="G759">
        <v>908359.696055235</v>
      </c>
    </row>
    <row r="760" spans="1:7">
      <c r="A760">
        <v>758</v>
      </c>
      <c r="B760">
        <v>6923519.23419549</v>
      </c>
      <c r="C760">
        <v>1291695.28577411</v>
      </c>
      <c r="D760">
        <v>1208758.95529092</v>
      </c>
      <c r="E760">
        <v>3035177.10626319</v>
      </c>
      <c r="F760">
        <v>479528.30670175</v>
      </c>
      <c r="G760">
        <v>908359.58016552</v>
      </c>
    </row>
    <row r="761" spans="1:7">
      <c r="A761">
        <v>759</v>
      </c>
      <c r="B761">
        <v>6923519.23315081</v>
      </c>
      <c r="C761">
        <v>1291688.07383179</v>
      </c>
      <c r="D761">
        <v>1208760.60985403</v>
      </c>
      <c r="E761">
        <v>3035177.10626319</v>
      </c>
      <c r="F761">
        <v>479532.295796436</v>
      </c>
      <c r="G761">
        <v>908361.147405362</v>
      </c>
    </row>
    <row r="762" spans="1:7">
      <c r="A762">
        <v>760</v>
      </c>
      <c r="B762">
        <v>6923519.23259656</v>
      </c>
      <c r="C762">
        <v>1291689.13245586</v>
      </c>
      <c r="D762">
        <v>1208760.31310042</v>
      </c>
      <c r="E762">
        <v>3035177.10626319</v>
      </c>
      <c r="F762">
        <v>479531.782155566</v>
      </c>
      <c r="G762">
        <v>908360.898621531</v>
      </c>
    </row>
    <row r="763" spans="1:7">
      <c r="A763">
        <v>761</v>
      </c>
      <c r="B763">
        <v>6923519.23261852</v>
      </c>
      <c r="C763">
        <v>1291694.7449404</v>
      </c>
      <c r="D763">
        <v>1208758.66917282</v>
      </c>
      <c r="E763">
        <v>3035177.10626319</v>
      </c>
      <c r="F763">
        <v>479528.97220044</v>
      </c>
      <c r="G763">
        <v>908359.740041674</v>
      </c>
    </row>
    <row r="764" spans="1:7">
      <c r="A764">
        <v>762</v>
      </c>
      <c r="B764">
        <v>6923519.23268125</v>
      </c>
      <c r="C764">
        <v>1291690.99693311</v>
      </c>
      <c r="D764">
        <v>1208759.76384691</v>
      </c>
      <c r="E764">
        <v>3035177.10626319</v>
      </c>
      <c r="F764">
        <v>479530.849121003</v>
      </c>
      <c r="G764">
        <v>908360.516517037</v>
      </c>
    </row>
    <row r="765" spans="1:7">
      <c r="A765">
        <v>763</v>
      </c>
      <c r="B765">
        <v>6923519.23225444</v>
      </c>
      <c r="C765">
        <v>1291703.20552489</v>
      </c>
      <c r="D765">
        <v>1208755.72998474</v>
      </c>
      <c r="E765">
        <v>3035177.10626319</v>
      </c>
      <c r="F765">
        <v>479524.981698864</v>
      </c>
      <c r="G765">
        <v>908358.208782756</v>
      </c>
    </row>
    <row r="766" spans="1:7">
      <c r="A766">
        <v>764</v>
      </c>
      <c r="B766">
        <v>6923519.23259426</v>
      </c>
      <c r="C766">
        <v>1291703.50137232</v>
      </c>
      <c r="D766">
        <v>1208755.47669618</v>
      </c>
      <c r="E766">
        <v>3035177.10626319</v>
      </c>
      <c r="F766">
        <v>479524.932632362</v>
      </c>
      <c r="G766">
        <v>908358.21563021</v>
      </c>
    </row>
    <row r="767" spans="1:7">
      <c r="A767">
        <v>765</v>
      </c>
      <c r="B767">
        <v>6923519.23182576</v>
      </c>
      <c r="C767">
        <v>1291713.08267719</v>
      </c>
      <c r="D767">
        <v>1208752.21953926</v>
      </c>
      <c r="E767">
        <v>3035177.10626319</v>
      </c>
      <c r="F767">
        <v>479520.381631116</v>
      </c>
      <c r="G767">
        <v>908356.441715016</v>
      </c>
    </row>
    <row r="768" spans="1:7">
      <c r="A768">
        <v>766</v>
      </c>
      <c r="B768">
        <v>6923519.23217235</v>
      </c>
      <c r="C768">
        <v>1291710.91831129</v>
      </c>
      <c r="D768">
        <v>1208752.91608683</v>
      </c>
      <c r="E768">
        <v>3035177.10626319</v>
      </c>
      <c r="F768">
        <v>479521.421356879</v>
      </c>
      <c r="G768">
        <v>908356.870154173</v>
      </c>
    </row>
    <row r="769" spans="1:7">
      <c r="A769">
        <v>767</v>
      </c>
      <c r="B769">
        <v>6923519.23294116</v>
      </c>
      <c r="C769">
        <v>1291722.29748613</v>
      </c>
      <c r="D769">
        <v>1208749.30246123</v>
      </c>
      <c r="E769">
        <v>3035177.10626319</v>
      </c>
      <c r="F769">
        <v>479515.766659531</v>
      </c>
      <c r="G769">
        <v>908354.760071084</v>
      </c>
    </row>
    <row r="770" spans="1:7">
      <c r="A770">
        <v>768</v>
      </c>
      <c r="B770">
        <v>6923519.23192354</v>
      </c>
      <c r="C770">
        <v>1291711.7519201</v>
      </c>
      <c r="D770">
        <v>1208752.89920573</v>
      </c>
      <c r="E770">
        <v>3035177.10626319</v>
      </c>
      <c r="F770">
        <v>479520.862957359</v>
      </c>
      <c r="G770">
        <v>908356.611577157</v>
      </c>
    </row>
    <row r="771" spans="1:7">
      <c r="A771">
        <v>769</v>
      </c>
      <c r="B771">
        <v>6923519.23288795</v>
      </c>
      <c r="C771">
        <v>1291721.66868441</v>
      </c>
      <c r="D771">
        <v>1208749.27457173</v>
      </c>
      <c r="E771">
        <v>3035177.10626319</v>
      </c>
      <c r="F771">
        <v>479516.330253689</v>
      </c>
      <c r="G771">
        <v>908354.853114935</v>
      </c>
    </row>
    <row r="772" spans="1:7">
      <c r="A772">
        <v>770</v>
      </c>
      <c r="B772">
        <v>6923519.2317445</v>
      </c>
      <c r="C772">
        <v>1291715.39963854</v>
      </c>
      <c r="D772">
        <v>1208751.50909228</v>
      </c>
      <c r="E772">
        <v>3035177.10626319</v>
      </c>
      <c r="F772">
        <v>479519.236894069</v>
      </c>
      <c r="G772">
        <v>908355.979856429</v>
      </c>
    </row>
    <row r="773" spans="1:7">
      <c r="A773">
        <v>771</v>
      </c>
      <c r="B773">
        <v>6923519.23195617</v>
      </c>
      <c r="C773">
        <v>1291719.98687561</v>
      </c>
      <c r="D773">
        <v>1208750.19568701</v>
      </c>
      <c r="E773">
        <v>3035177.10626319</v>
      </c>
      <c r="F773">
        <v>479516.979641598</v>
      </c>
      <c r="G773">
        <v>908354.963488767</v>
      </c>
    </row>
    <row r="774" spans="1:7">
      <c r="A774">
        <v>772</v>
      </c>
      <c r="B774">
        <v>6923519.23189029</v>
      </c>
      <c r="C774">
        <v>1291717.2617056</v>
      </c>
      <c r="D774">
        <v>1208751.13187877</v>
      </c>
      <c r="E774">
        <v>3035177.10626319</v>
      </c>
      <c r="F774">
        <v>479518.211602731</v>
      </c>
      <c r="G774">
        <v>908355.520439995</v>
      </c>
    </row>
    <row r="775" spans="1:7">
      <c r="A775">
        <v>773</v>
      </c>
      <c r="B775">
        <v>6923519.23202585</v>
      </c>
      <c r="C775">
        <v>1291719.38524107</v>
      </c>
      <c r="D775">
        <v>1208750.03793597</v>
      </c>
      <c r="E775">
        <v>3035177.10626319</v>
      </c>
      <c r="F775">
        <v>479517.46900357</v>
      </c>
      <c r="G775">
        <v>908355.233582049</v>
      </c>
    </row>
    <row r="776" spans="1:7">
      <c r="A776">
        <v>774</v>
      </c>
      <c r="B776">
        <v>6923519.23220146</v>
      </c>
      <c r="C776">
        <v>1291719.23900953</v>
      </c>
      <c r="D776">
        <v>1208750.34471714</v>
      </c>
      <c r="E776">
        <v>3035177.10626319</v>
      </c>
      <c r="F776">
        <v>479517.307005213</v>
      </c>
      <c r="G776">
        <v>908355.235206391</v>
      </c>
    </row>
    <row r="777" spans="1:7">
      <c r="A777">
        <v>775</v>
      </c>
      <c r="B777">
        <v>6923519.23206878</v>
      </c>
      <c r="C777">
        <v>1291701.34427582</v>
      </c>
      <c r="D777">
        <v>1208755.66977177</v>
      </c>
      <c r="E777">
        <v>3035177.10626319</v>
      </c>
      <c r="F777">
        <v>479526.403954155</v>
      </c>
      <c r="G777">
        <v>908358.707803841</v>
      </c>
    </row>
    <row r="778" spans="1:7">
      <c r="A778">
        <v>776</v>
      </c>
      <c r="B778">
        <v>6923519.23223823</v>
      </c>
      <c r="C778">
        <v>1291713.8275028</v>
      </c>
      <c r="D778">
        <v>1208751.88930924</v>
      </c>
      <c r="E778">
        <v>3035177.10626319</v>
      </c>
      <c r="F778">
        <v>479520.142726451</v>
      </c>
      <c r="G778">
        <v>908356.266436555</v>
      </c>
    </row>
    <row r="779" spans="1:7">
      <c r="A779">
        <v>777</v>
      </c>
      <c r="B779">
        <v>6923519.23127155</v>
      </c>
      <c r="C779">
        <v>1291709.11774788</v>
      </c>
      <c r="D779">
        <v>1208753.82412657</v>
      </c>
      <c r="E779">
        <v>3035177.10626319</v>
      </c>
      <c r="F779">
        <v>479522.117822985</v>
      </c>
      <c r="G779">
        <v>908357.065310926</v>
      </c>
    </row>
    <row r="780" spans="1:7">
      <c r="A780">
        <v>778</v>
      </c>
      <c r="B780">
        <v>6923519.23175658</v>
      </c>
      <c r="C780">
        <v>1291708.49013606</v>
      </c>
      <c r="D780">
        <v>1208753.94454492</v>
      </c>
      <c r="E780">
        <v>3035177.10626319</v>
      </c>
      <c r="F780">
        <v>479522.481767275</v>
      </c>
      <c r="G780">
        <v>908357.209045148</v>
      </c>
    </row>
    <row r="781" spans="1:7">
      <c r="A781">
        <v>779</v>
      </c>
      <c r="B781">
        <v>6923519.23175993</v>
      </c>
      <c r="C781">
        <v>1291705.35944763</v>
      </c>
      <c r="D781">
        <v>1208754.8160008</v>
      </c>
      <c r="E781">
        <v>3035177.10626319</v>
      </c>
      <c r="F781">
        <v>479524.085954023</v>
      </c>
      <c r="G781">
        <v>908357.864094288</v>
      </c>
    </row>
    <row r="782" spans="1:7">
      <c r="A782">
        <v>780</v>
      </c>
      <c r="B782">
        <v>6923519.23120395</v>
      </c>
      <c r="C782">
        <v>1291710.26046252</v>
      </c>
      <c r="D782">
        <v>1208753.36630642</v>
      </c>
      <c r="E782">
        <v>3035177.10626319</v>
      </c>
      <c r="F782">
        <v>479521.633130479</v>
      </c>
      <c r="G782">
        <v>908356.865041337</v>
      </c>
    </row>
    <row r="783" spans="1:7">
      <c r="A783">
        <v>781</v>
      </c>
      <c r="B783">
        <v>6923519.23215664</v>
      </c>
      <c r="C783">
        <v>1291704.88541312</v>
      </c>
      <c r="D783">
        <v>1208755.18948221</v>
      </c>
      <c r="E783">
        <v>3035177.10626319</v>
      </c>
      <c r="F783">
        <v>479524.208437553</v>
      </c>
      <c r="G783">
        <v>908357.842560575</v>
      </c>
    </row>
    <row r="784" spans="1:7">
      <c r="A784">
        <v>782</v>
      </c>
      <c r="B784">
        <v>6923519.23121875</v>
      </c>
      <c r="C784">
        <v>1291709.39622233</v>
      </c>
      <c r="D784">
        <v>1208753.55950124</v>
      </c>
      <c r="E784">
        <v>3035177.10626319</v>
      </c>
      <c r="F784">
        <v>479522.090039569</v>
      </c>
      <c r="G784">
        <v>908357.079192423</v>
      </c>
    </row>
    <row r="785" spans="1:7">
      <c r="A785">
        <v>783</v>
      </c>
      <c r="B785">
        <v>6923519.23185932</v>
      </c>
      <c r="C785">
        <v>1291712.03409977</v>
      </c>
      <c r="D785">
        <v>1208752.92510663</v>
      </c>
      <c r="E785">
        <v>3035177.10626319</v>
      </c>
      <c r="F785">
        <v>479520.626575072</v>
      </c>
      <c r="G785">
        <v>908356.539814655</v>
      </c>
    </row>
    <row r="786" spans="1:7">
      <c r="A786">
        <v>784</v>
      </c>
      <c r="B786">
        <v>6923519.23179767</v>
      </c>
      <c r="C786">
        <v>1291708.03797044</v>
      </c>
      <c r="D786">
        <v>1208754.04442564</v>
      </c>
      <c r="E786">
        <v>3035177.10626319</v>
      </c>
      <c r="F786">
        <v>479522.726579138</v>
      </c>
      <c r="G786">
        <v>908357.316559267</v>
      </c>
    </row>
    <row r="787" spans="1:7">
      <c r="A787">
        <v>785</v>
      </c>
      <c r="B787">
        <v>6923519.231906</v>
      </c>
      <c r="C787">
        <v>1291719.19621833</v>
      </c>
      <c r="D787">
        <v>1208751.06430756</v>
      </c>
      <c r="E787">
        <v>3035177.10626319</v>
      </c>
      <c r="F787">
        <v>479516.911276255</v>
      </c>
      <c r="G787">
        <v>908354.953840663</v>
      </c>
    </row>
    <row r="788" spans="1:7">
      <c r="A788">
        <v>786</v>
      </c>
      <c r="B788">
        <v>6923519.23155298</v>
      </c>
      <c r="C788">
        <v>1291711.06347591</v>
      </c>
      <c r="D788">
        <v>1208753.01228135</v>
      </c>
      <c r="E788">
        <v>3035177.10626319</v>
      </c>
      <c r="F788">
        <v>479521.252592871</v>
      </c>
      <c r="G788">
        <v>908356.796939669</v>
      </c>
    </row>
    <row r="789" spans="1:7">
      <c r="A789">
        <v>787</v>
      </c>
      <c r="B789">
        <v>6923519.23117547</v>
      </c>
      <c r="C789">
        <v>1291707.76543563</v>
      </c>
      <c r="D789">
        <v>1208754.21833875</v>
      </c>
      <c r="E789">
        <v>3035177.10626319</v>
      </c>
      <c r="F789">
        <v>479522.894006459</v>
      </c>
      <c r="G789">
        <v>908357.247131439</v>
      </c>
    </row>
    <row r="790" spans="1:7">
      <c r="A790">
        <v>788</v>
      </c>
      <c r="B790">
        <v>6923519.23157011</v>
      </c>
      <c r="C790">
        <v>1291705.93177273</v>
      </c>
      <c r="D790">
        <v>1208754.72225372</v>
      </c>
      <c r="E790">
        <v>3035177.10626319</v>
      </c>
      <c r="F790">
        <v>479523.833626306</v>
      </c>
      <c r="G790">
        <v>908357.637654176</v>
      </c>
    </row>
    <row r="791" spans="1:7">
      <c r="A791">
        <v>789</v>
      </c>
      <c r="B791">
        <v>6923519.23156809</v>
      </c>
      <c r="C791">
        <v>1291709.87955125</v>
      </c>
      <c r="D791">
        <v>1208753.2468144</v>
      </c>
      <c r="E791">
        <v>3035177.10626319</v>
      </c>
      <c r="F791">
        <v>479522.063344218</v>
      </c>
      <c r="G791">
        <v>908356.935595031</v>
      </c>
    </row>
    <row r="792" spans="1:7">
      <c r="A792">
        <v>790</v>
      </c>
      <c r="B792">
        <v>6923519.23139066</v>
      </c>
      <c r="C792">
        <v>1291700.12058913</v>
      </c>
      <c r="D792">
        <v>1208756.68966046</v>
      </c>
      <c r="E792">
        <v>3035177.10626319</v>
      </c>
      <c r="F792">
        <v>479526.614106353</v>
      </c>
      <c r="G792">
        <v>908358.700771533</v>
      </c>
    </row>
    <row r="793" spans="1:7">
      <c r="A793">
        <v>791</v>
      </c>
      <c r="B793">
        <v>6923519.23153876</v>
      </c>
      <c r="C793">
        <v>1291711.84870412</v>
      </c>
      <c r="D793">
        <v>1208753.01927504</v>
      </c>
      <c r="E793">
        <v>3035177.10626319</v>
      </c>
      <c r="F793">
        <v>479520.773824903</v>
      </c>
      <c r="G793">
        <v>908356.483471511</v>
      </c>
    </row>
    <row r="794" spans="1:7">
      <c r="A794">
        <v>792</v>
      </c>
      <c r="B794">
        <v>6923519.23105498</v>
      </c>
      <c r="C794">
        <v>1291710.60811647</v>
      </c>
      <c r="D794">
        <v>1208753.22390494</v>
      </c>
      <c r="E794">
        <v>3035177.10626319</v>
      </c>
      <c r="F794">
        <v>479521.594278019</v>
      </c>
      <c r="G794">
        <v>908356.698492361</v>
      </c>
    </row>
    <row r="795" spans="1:7">
      <c r="A795">
        <v>793</v>
      </c>
      <c r="B795">
        <v>6923519.23164804</v>
      </c>
      <c r="C795">
        <v>1291715.10313301</v>
      </c>
      <c r="D795">
        <v>1208751.83811208</v>
      </c>
      <c r="E795">
        <v>3035177.10626319</v>
      </c>
      <c r="F795">
        <v>479519.344347109</v>
      </c>
      <c r="G795">
        <v>908355.839792653</v>
      </c>
    </row>
    <row r="796" spans="1:7">
      <c r="A796">
        <v>794</v>
      </c>
      <c r="B796">
        <v>6923519.23118851</v>
      </c>
      <c r="C796">
        <v>1291707.75030855</v>
      </c>
      <c r="D796">
        <v>1208754.21925406</v>
      </c>
      <c r="E796">
        <v>3035177.10626319</v>
      </c>
      <c r="F796">
        <v>479522.928465165</v>
      </c>
      <c r="G796">
        <v>908357.226897547</v>
      </c>
    </row>
    <row r="797" spans="1:7">
      <c r="A797">
        <v>795</v>
      </c>
      <c r="B797">
        <v>6923519.2318093</v>
      </c>
      <c r="C797">
        <v>1291712.98934283</v>
      </c>
      <c r="D797">
        <v>1208752.14381349</v>
      </c>
      <c r="E797">
        <v>3035177.10626319</v>
      </c>
      <c r="F797">
        <v>479520.657920843</v>
      </c>
      <c r="G797">
        <v>908356.334468953</v>
      </c>
    </row>
    <row r="798" spans="1:7">
      <c r="A798">
        <v>796</v>
      </c>
      <c r="B798">
        <v>6923519.23112249</v>
      </c>
      <c r="C798">
        <v>1291707.00945432</v>
      </c>
      <c r="D798">
        <v>1208754.58749884</v>
      </c>
      <c r="E798">
        <v>3035177.10626319</v>
      </c>
      <c r="F798">
        <v>479523.224835191</v>
      </c>
      <c r="G798">
        <v>908357.303070951</v>
      </c>
    </row>
    <row r="799" spans="1:7">
      <c r="A799">
        <v>797</v>
      </c>
      <c r="B799">
        <v>6923519.23134395</v>
      </c>
      <c r="C799">
        <v>1291703.02676274</v>
      </c>
      <c r="D799">
        <v>1208755.55762451</v>
      </c>
      <c r="E799">
        <v>3035177.10626319</v>
      </c>
      <c r="F799">
        <v>479525.351813528</v>
      </c>
      <c r="G799">
        <v>908358.188879987</v>
      </c>
    </row>
    <row r="800" spans="1:7">
      <c r="A800">
        <v>798</v>
      </c>
      <c r="B800">
        <v>6923519.23141859</v>
      </c>
      <c r="C800">
        <v>1291709.5208587</v>
      </c>
      <c r="D800">
        <v>1208753.42025128</v>
      </c>
      <c r="E800">
        <v>3035177.10626319</v>
      </c>
      <c r="F800">
        <v>479522.263737274</v>
      </c>
      <c r="G800">
        <v>908356.920308147</v>
      </c>
    </row>
    <row r="801" spans="1:7">
      <c r="A801">
        <v>799</v>
      </c>
      <c r="B801">
        <v>6923519.23122676</v>
      </c>
      <c r="C801">
        <v>1291708.78857366</v>
      </c>
      <c r="D801">
        <v>1208753.8373439</v>
      </c>
      <c r="E801">
        <v>3035177.10626319</v>
      </c>
      <c r="F801">
        <v>479522.4581201</v>
      </c>
      <c r="G801">
        <v>908357.040925912</v>
      </c>
    </row>
    <row r="802" spans="1:7">
      <c r="A802">
        <v>800</v>
      </c>
      <c r="B802">
        <v>6923519.23072633</v>
      </c>
      <c r="C802">
        <v>1291704.96096052</v>
      </c>
      <c r="D802">
        <v>1208754.80481727</v>
      </c>
      <c r="E802">
        <v>3035177.10626319</v>
      </c>
      <c r="F802">
        <v>479524.537965266</v>
      </c>
      <c r="G802">
        <v>908357.820720089</v>
      </c>
    </row>
    <row r="803" spans="1:7">
      <c r="A803">
        <v>801</v>
      </c>
      <c r="B803">
        <v>6923519.23058815</v>
      </c>
      <c r="C803">
        <v>1291705.85402029</v>
      </c>
      <c r="D803">
        <v>1208754.53735519</v>
      </c>
      <c r="E803">
        <v>3035177.10626319</v>
      </c>
      <c r="F803">
        <v>479524.109104015</v>
      </c>
      <c r="G803">
        <v>908357.623845473</v>
      </c>
    </row>
    <row r="804" spans="1:7">
      <c r="A804">
        <v>802</v>
      </c>
      <c r="B804">
        <v>6923519.23074629</v>
      </c>
      <c r="C804">
        <v>1291704.50044743</v>
      </c>
      <c r="D804">
        <v>1208755.2146705</v>
      </c>
      <c r="E804">
        <v>3035177.10626319</v>
      </c>
      <c r="F804">
        <v>479524.611335294</v>
      </c>
      <c r="G804">
        <v>908357.798029874</v>
      </c>
    </row>
    <row r="805" spans="1:7">
      <c r="A805">
        <v>803</v>
      </c>
      <c r="B805">
        <v>6923519.23068103</v>
      </c>
      <c r="C805">
        <v>1291704.46197846</v>
      </c>
      <c r="D805">
        <v>1208754.90397114</v>
      </c>
      <c r="E805">
        <v>3035177.10626319</v>
      </c>
      <c r="F805">
        <v>479524.827414591</v>
      </c>
      <c r="G805">
        <v>908357.931053647</v>
      </c>
    </row>
    <row r="806" spans="1:7">
      <c r="A806">
        <v>804</v>
      </c>
      <c r="B806">
        <v>6923519.2306856</v>
      </c>
      <c r="C806">
        <v>1291710.86182722</v>
      </c>
      <c r="D806">
        <v>1208752.90559566</v>
      </c>
      <c r="E806">
        <v>3035177.10626319</v>
      </c>
      <c r="F806">
        <v>479521.682245565</v>
      </c>
      <c r="G806">
        <v>908356.674753969</v>
      </c>
    </row>
    <row r="807" spans="1:7">
      <c r="A807">
        <v>805</v>
      </c>
      <c r="B807">
        <v>6923519.23060256</v>
      </c>
      <c r="C807">
        <v>1291704.70020012</v>
      </c>
      <c r="D807">
        <v>1208754.96026843</v>
      </c>
      <c r="E807">
        <v>3035177.10626319</v>
      </c>
      <c r="F807">
        <v>479524.643234518</v>
      </c>
      <c r="G807">
        <v>908357.820636304</v>
      </c>
    </row>
    <row r="808" spans="1:7">
      <c r="A808">
        <v>806</v>
      </c>
      <c r="B808">
        <v>6923519.23079857</v>
      </c>
      <c r="C808">
        <v>1291704.70476925</v>
      </c>
      <c r="D808">
        <v>1208754.91043571</v>
      </c>
      <c r="E808">
        <v>3035177.10626319</v>
      </c>
      <c r="F808">
        <v>479524.696029705</v>
      </c>
      <c r="G808">
        <v>908357.813300726</v>
      </c>
    </row>
    <row r="809" spans="1:7">
      <c r="A809">
        <v>807</v>
      </c>
      <c r="B809">
        <v>6923519.23077219</v>
      </c>
      <c r="C809">
        <v>1291707.25363767</v>
      </c>
      <c r="D809">
        <v>1208754.14962747</v>
      </c>
      <c r="E809">
        <v>3035177.10626319</v>
      </c>
      <c r="F809">
        <v>479523.389056743</v>
      </c>
      <c r="G809">
        <v>908357.332187119</v>
      </c>
    </row>
    <row r="810" spans="1:7">
      <c r="A810">
        <v>808</v>
      </c>
      <c r="B810">
        <v>6923519.23046755</v>
      </c>
      <c r="C810">
        <v>1291710.13064566</v>
      </c>
      <c r="D810">
        <v>1208753.40359979</v>
      </c>
      <c r="E810">
        <v>3035177.10626319</v>
      </c>
      <c r="F810">
        <v>479521.888574535</v>
      </c>
      <c r="G810">
        <v>908356.701384382</v>
      </c>
    </row>
    <row r="811" spans="1:7">
      <c r="A811">
        <v>809</v>
      </c>
      <c r="B811">
        <v>6923519.2304165</v>
      </c>
      <c r="C811">
        <v>1291710.78064728</v>
      </c>
      <c r="D811">
        <v>1208753.20916776</v>
      </c>
      <c r="E811">
        <v>3035177.10626319</v>
      </c>
      <c r="F811">
        <v>479521.553005298</v>
      </c>
      <c r="G811">
        <v>908356.581332979</v>
      </c>
    </row>
    <row r="812" spans="1:7">
      <c r="A812">
        <v>810</v>
      </c>
      <c r="B812">
        <v>6923519.23056471</v>
      </c>
      <c r="C812">
        <v>1291711.90977305</v>
      </c>
      <c r="D812">
        <v>1208752.92104037</v>
      </c>
      <c r="E812">
        <v>3035177.10626319</v>
      </c>
      <c r="F812">
        <v>479520.957334636</v>
      </c>
      <c r="G812">
        <v>908356.336153462</v>
      </c>
    </row>
    <row r="813" spans="1:7">
      <c r="A813">
        <v>811</v>
      </c>
      <c r="B813">
        <v>6923519.23049662</v>
      </c>
      <c r="C813">
        <v>1291709.67579996</v>
      </c>
      <c r="D813">
        <v>1208753.5827222</v>
      </c>
      <c r="E813">
        <v>3035177.10626319</v>
      </c>
      <c r="F813">
        <v>479522.097605467</v>
      </c>
      <c r="G813">
        <v>908356.768105803</v>
      </c>
    </row>
    <row r="814" spans="1:7">
      <c r="A814">
        <v>812</v>
      </c>
      <c r="B814">
        <v>6923519.23061412</v>
      </c>
      <c r="C814">
        <v>1291711.62954118</v>
      </c>
      <c r="D814">
        <v>1208752.900864</v>
      </c>
      <c r="E814">
        <v>3035177.10626319</v>
      </c>
      <c r="F814">
        <v>479521.166243501</v>
      </c>
      <c r="G814">
        <v>908356.427702249</v>
      </c>
    </row>
    <row r="815" spans="1:7">
      <c r="A815">
        <v>813</v>
      </c>
      <c r="B815">
        <v>6923519.23032212</v>
      </c>
      <c r="C815">
        <v>1291711.83817414</v>
      </c>
      <c r="D815">
        <v>1208752.82304227</v>
      </c>
      <c r="E815">
        <v>3035177.10626319</v>
      </c>
      <c r="F815">
        <v>479521.049341298</v>
      </c>
      <c r="G815">
        <v>908356.413501222</v>
      </c>
    </row>
    <row r="816" spans="1:7">
      <c r="A816">
        <v>814</v>
      </c>
      <c r="B816">
        <v>6923519.230269</v>
      </c>
      <c r="C816">
        <v>1291713.23083125</v>
      </c>
      <c r="D816">
        <v>1208752.26471142</v>
      </c>
      <c r="E816">
        <v>3035177.10626319</v>
      </c>
      <c r="F816">
        <v>479520.468800071</v>
      </c>
      <c r="G816">
        <v>908356.15966307</v>
      </c>
    </row>
    <row r="817" spans="1:7">
      <c r="A817">
        <v>815</v>
      </c>
      <c r="B817">
        <v>6923519.2302227</v>
      </c>
      <c r="C817">
        <v>1291714.48644966</v>
      </c>
      <c r="D817">
        <v>1208751.91719281</v>
      </c>
      <c r="E817">
        <v>3035177.10626319</v>
      </c>
      <c r="F817">
        <v>479519.804230008</v>
      </c>
      <c r="G817">
        <v>908355.916087035</v>
      </c>
    </row>
    <row r="818" spans="1:7">
      <c r="A818">
        <v>816</v>
      </c>
      <c r="B818">
        <v>6923519.23009172</v>
      </c>
      <c r="C818">
        <v>1291716.74824008</v>
      </c>
      <c r="D818">
        <v>1208751.01270042</v>
      </c>
      <c r="E818">
        <v>3035177.10626319</v>
      </c>
      <c r="F818">
        <v>479518.818570379</v>
      </c>
      <c r="G818">
        <v>908355.544317661</v>
      </c>
    </row>
    <row r="819" spans="1:7">
      <c r="A819">
        <v>817</v>
      </c>
      <c r="B819">
        <v>6923519.23015662</v>
      </c>
      <c r="C819">
        <v>1291719.00824111</v>
      </c>
      <c r="D819">
        <v>1208750.31046826</v>
      </c>
      <c r="E819">
        <v>3035177.10626319</v>
      </c>
      <c r="F819">
        <v>479517.700391026</v>
      </c>
      <c r="G819">
        <v>908355.104793036</v>
      </c>
    </row>
    <row r="820" spans="1:7">
      <c r="A820">
        <v>818</v>
      </c>
      <c r="B820">
        <v>6923519.22989552</v>
      </c>
      <c r="C820">
        <v>1291716.80833782</v>
      </c>
      <c r="D820">
        <v>1208750.92563392</v>
      </c>
      <c r="E820">
        <v>3035177.10626319</v>
      </c>
      <c r="F820">
        <v>479518.824500674</v>
      </c>
      <c r="G820">
        <v>908355.565159921</v>
      </c>
    </row>
    <row r="821" spans="1:7">
      <c r="A821">
        <v>819</v>
      </c>
      <c r="B821">
        <v>6923519.23003344</v>
      </c>
      <c r="C821">
        <v>1291719.80026434</v>
      </c>
      <c r="D821">
        <v>1208749.92463211</v>
      </c>
      <c r="E821">
        <v>3035177.10626319</v>
      </c>
      <c r="F821">
        <v>479517.392758617</v>
      </c>
      <c r="G821">
        <v>908355.006115176</v>
      </c>
    </row>
    <row r="822" spans="1:7">
      <c r="A822">
        <v>820</v>
      </c>
      <c r="B822">
        <v>6923519.22991392</v>
      </c>
      <c r="C822">
        <v>1291712.72014895</v>
      </c>
      <c r="D822">
        <v>1208752.18689018</v>
      </c>
      <c r="E822">
        <v>3035177.10626319</v>
      </c>
      <c r="F822">
        <v>479520.825726259</v>
      </c>
      <c r="G822">
        <v>908356.390885338</v>
      </c>
    </row>
    <row r="823" spans="1:7">
      <c r="A823">
        <v>821</v>
      </c>
      <c r="B823">
        <v>6923519.23003286</v>
      </c>
      <c r="C823">
        <v>1291717.94294263</v>
      </c>
      <c r="D823">
        <v>1208750.49972551</v>
      </c>
      <c r="E823">
        <v>3035177.10626319</v>
      </c>
      <c r="F823">
        <v>479518.322317858</v>
      </c>
      <c r="G823">
        <v>908355.358783672</v>
      </c>
    </row>
    <row r="824" spans="1:7">
      <c r="A824">
        <v>822</v>
      </c>
      <c r="B824">
        <v>6923519.22990165</v>
      </c>
      <c r="C824">
        <v>1291714.37738974</v>
      </c>
      <c r="D824">
        <v>1208751.54635442</v>
      </c>
      <c r="E824">
        <v>3035177.10626319</v>
      </c>
      <c r="F824">
        <v>479520.148329835</v>
      </c>
      <c r="G824">
        <v>908356.051564463</v>
      </c>
    </row>
    <row r="825" spans="1:7">
      <c r="A825">
        <v>823</v>
      </c>
      <c r="B825">
        <v>6923519.22998751</v>
      </c>
      <c r="C825">
        <v>1291718.22303847</v>
      </c>
      <c r="D825">
        <v>1208750.37494976</v>
      </c>
      <c r="E825">
        <v>3035177.10626319</v>
      </c>
      <c r="F825">
        <v>479518.191142011</v>
      </c>
      <c r="G825">
        <v>908355.334594078</v>
      </c>
    </row>
    <row r="826" spans="1:7">
      <c r="A826">
        <v>824</v>
      </c>
      <c r="B826">
        <v>6923519.23020524</v>
      </c>
      <c r="C826">
        <v>1291711.56479938</v>
      </c>
      <c r="D826">
        <v>1208752.67558221</v>
      </c>
      <c r="E826">
        <v>3035177.10626319</v>
      </c>
      <c r="F826">
        <v>479521.335017129</v>
      </c>
      <c r="G826">
        <v>908356.548543335</v>
      </c>
    </row>
    <row r="827" spans="1:7">
      <c r="A827">
        <v>825</v>
      </c>
      <c r="B827">
        <v>6923519.22996738</v>
      </c>
      <c r="C827">
        <v>1291719.06056859</v>
      </c>
      <c r="D827">
        <v>1208750.2687626</v>
      </c>
      <c r="E827">
        <v>3035177.10626319</v>
      </c>
      <c r="F827">
        <v>479517.662496926</v>
      </c>
      <c r="G827">
        <v>908355.131876073</v>
      </c>
    </row>
    <row r="828" spans="1:7">
      <c r="A828">
        <v>826</v>
      </c>
      <c r="B828">
        <v>6923519.22996737</v>
      </c>
      <c r="C828">
        <v>1291719.99697367</v>
      </c>
      <c r="D828">
        <v>1208750.05763654</v>
      </c>
      <c r="E828">
        <v>3035177.10626319</v>
      </c>
      <c r="F828">
        <v>479517.154742952</v>
      </c>
      <c r="G828">
        <v>908354.914351021</v>
      </c>
    </row>
    <row r="829" spans="1:7">
      <c r="A829">
        <v>827</v>
      </c>
      <c r="B829">
        <v>6923519.22991223</v>
      </c>
      <c r="C829">
        <v>1291714.57608625</v>
      </c>
      <c r="D829">
        <v>1208751.72968005</v>
      </c>
      <c r="E829">
        <v>3035177.10626319</v>
      </c>
      <c r="F829">
        <v>479519.857881439</v>
      </c>
      <c r="G829">
        <v>908355.96000131</v>
      </c>
    </row>
    <row r="830" spans="1:7">
      <c r="A830">
        <v>828</v>
      </c>
      <c r="B830">
        <v>6923519.22988553</v>
      </c>
      <c r="C830">
        <v>1291718.43384428</v>
      </c>
      <c r="D830">
        <v>1208750.55682693</v>
      </c>
      <c r="E830">
        <v>3035177.10626319</v>
      </c>
      <c r="F830">
        <v>479517.92937882</v>
      </c>
      <c r="G830">
        <v>908355.203572327</v>
      </c>
    </row>
    <row r="831" spans="1:7">
      <c r="A831">
        <v>829</v>
      </c>
      <c r="B831">
        <v>6923519.22986363</v>
      </c>
      <c r="C831">
        <v>1291719.98836823</v>
      </c>
      <c r="D831">
        <v>1208750.11014056</v>
      </c>
      <c r="E831">
        <v>3035177.10626319</v>
      </c>
      <c r="F831">
        <v>479517.154078199</v>
      </c>
      <c r="G831">
        <v>908354.871013454</v>
      </c>
    </row>
    <row r="832" spans="1:7">
      <c r="A832">
        <v>830</v>
      </c>
      <c r="B832">
        <v>6923519.23013325</v>
      </c>
      <c r="C832">
        <v>1291720.74065628</v>
      </c>
      <c r="D832">
        <v>1208749.9282875</v>
      </c>
      <c r="E832">
        <v>3035177.10626319</v>
      </c>
      <c r="F832">
        <v>479516.731005415</v>
      </c>
      <c r="G832">
        <v>908354.723920868</v>
      </c>
    </row>
    <row r="833" spans="1:7">
      <c r="A833">
        <v>831</v>
      </c>
      <c r="B833">
        <v>6923519.22996276</v>
      </c>
      <c r="C833">
        <v>1291720.91513611</v>
      </c>
      <c r="D833">
        <v>1208749.74845259</v>
      </c>
      <c r="E833">
        <v>3035177.10626319</v>
      </c>
      <c r="F833">
        <v>479516.736441635</v>
      </c>
      <c r="G833">
        <v>908354.723669237</v>
      </c>
    </row>
    <row r="834" spans="1:7">
      <c r="A834">
        <v>832</v>
      </c>
      <c r="B834">
        <v>6923519.23003024</v>
      </c>
      <c r="C834">
        <v>1291716.53004663</v>
      </c>
      <c r="D834">
        <v>1208751.07453078</v>
      </c>
      <c r="E834">
        <v>3035177.10626319</v>
      </c>
      <c r="F834">
        <v>479518.913562301</v>
      </c>
      <c r="G834">
        <v>908355.605627345</v>
      </c>
    </row>
    <row r="835" spans="1:7">
      <c r="A835">
        <v>833</v>
      </c>
      <c r="B835">
        <v>6923519.22990546</v>
      </c>
      <c r="C835">
        <v>1291718.00701155</v>
      </c>
      <c r="D835">
        <v>1208750.65176547</v>
      </c>
      <c r="E835">
        <v>3035177.10626319</v>
      </c>
      <c r="F835">
        <v>479518.171174722</v>
      </c>
      <c r="G835">
        <v>908355.293690533</v>
      </c>
    </row>
    <row r="836" spans="1:7">
      <c r="A836">
        <v>834</v>
      </c>
      <c r="B836">
        <v>6923519.22975551</v>
      </c>
      <c r="C836">
        <v>1291717.82067729</v>
      </c>
      <c r="D836">
        <v>1208750.64790706</v>
      </c>
      <c r="E836">
        <v>3035177.10626319</v>
      </c>
      <c r="F836">
        <v>479518.311552051</v>
      </c>
      <c r="G836">
        <v>908355.34335592</v>
      </c>
    </row>
    <row r="837" spans="1:7">
      <c r="A837">
        <v>835</v>
      </c>
      <c r="B837">
        <v>6923519.22972526</v>
      </c>
      <c r="C837">
        <v>1291718.97769297</v>
      </c>
      <c r="D837">
        <v>1208750.29039318</v>
      </c>
      <c r="E837">
        <v>3035177.10626319</v>
      </c>
      <c r="F837">
        <v>479517.727230889</v>
      </c>
      <c r="G837">
        <v>908355.128145042</v>
      </c>
    </row>
    <row r="838" spans="1:7">
      <c r="A838">
        <v>836</v>
      </c>
      <c r="B838">
        <v>6923519.22966899</v>
      </c>
      <c r="C838">
        <v>1291717.51405793</v>
      </c>
      <c r="D838">
        <v>1208750.82314103</v>
      </c>
      <c r="E838">
        <v>3035177.10626319</v>
      </c>
      <c r="F838">
        <v>479518.430279633</v>
      </c>
      <c r="G838">
        <v>908355.355927211</v>
      </c>
    </row>
    <row r="839" spans="1:7">
      <c r="A839">
        <v>837</v>
      </c>
      <c r="B839">
        <v>6923519.22971137</v>
      </c>
      <c r="C839">
        <v>1291717.44547575</v>
      </c>
      <c r="D839">
        <v>1208750.81046274</v>
      </c>
      <c r="E839">
        <v>3035177.10626319</v>
      </c>
      <c r="F839">
        <v>479518.485829836</v>
      </c>
      <c r="G839">
        <v>908355.38167985</v>
      </c>
    </row>
    <row r="840" spans="1:7">
      <c r="A840">
        <v>838</v>
      </c>
      <c r="B840">
        <v>6923519.22965764</v>
      </c>
      <c r="C840">
        <v>1291714.30532805</v>
      </c>
      <c r="D840">
        <v>1208751.91324435</v>
      </c>
      <c r="E840">
        <v>3035177.10626319</v>
      </c>
      <c r="F840">
        <v>479520.000762878</v>
      </c>
      <c r="G840">
        <v>908355.904059177</v>
      </c>
    </row>
    <row r="841" spans="1:7">
      <c r="A841">
        <v>839</v>
      </c>
      <c r="B841">
        <v>6923519.22966599</v>
      </c>
      <c r="C841">
        <v>1291714.28466122</v>
      </c>
      <c r="D841">
        <v>1208751.84397647</v>
      </c>
      <c r="E841">
        <v>3035177.10626319</v>
      </c>
      <c r="F841">
        <v>479520.079613764</v>
      </c>
      <c r="G841">
        <v>908355.915151338</v>
      </c>
    </row>
    <row r="842" spans="1:7">
      <c r="A842">
        <v>840</v>
      </c>
      <c r="B842">
        <v>6923519.22982165</v>
      </c>
      <c r="C842">
        <v>1291710.9772869</v>
      </c>
      <c r="D842">
        <v>1208752.93923016</v>
      </c>
      <c r="E842">
        <v>3035177.10626319</v>
      </c>
      <c r="F842">
        <v>479521.668388538</v>
      </c>
      <c r="G842">
        <v>908356.538652869</v>
      </c>
    </row>
    <row r="843" spans="1:7">
      <c r="A843">
        <v>841</v>
      </c>
      <c r="B843">
        <v>6923519.22971408</v>
      </c>
      <c r="C843">
        <v>1291711.90397165</v>
      </c>
      <c r="D843">
        <v>1208752.73039836</v>
      </c>
      <c r="E843">
        <v>3035177.10626319</v>
      </c>
      <c r="F843">
        <v>479521.141964031</v>
      </c>
      <c r="G843">
        <v>908356.34711685</v>
      </c>
    </row>
    <row r="844" spans="1:7">
      <c r="A844">
        <v>842</v>
      </c>
      <c r="B844">
        <v>6923519.22971091</v>
      </c>
      <c r="C844">
        <v>1291715.16505637</v>
      </c>
      <c r="D844">
        <v>1208751.81370074</v>
      </c>
      <c r="E844">
        <v>3035177.10626319</v>
      </c>
      <c r="F844">
        <v>479519.467565957</v>
      </c>
      <c r="G844">
        <v>908355.677124651</v>
      </c>
    </row>
    <row r="845" spans="1:7">
      <c r="A845">
        <v>843</v>
      </c>
      <c r="B845">
        <v>6923519.22966062</v>
      </c>
      <c r="C845">
        <v>1291713.65749122</v>
      </c>
      <c r="D845">
        <v>1208752.10506688</v>
      </c>
      <c r="E845">
        <v>3035177.10626319</v>
      </c>
      <c r="F845">
        <v>479520.32265569</v>
      </c>
      <c r="G845">
        <v>908356.038183643</v>
      </c>
    </row>
    <row r="846" spans="1:7">
      <c r="A846">
        <v>844</v>
      </c>
      <c r="B846">
        <v>6923519.22989042</v>
      </c>
      <c r="C846">
        <v>1291709.49260005</v>
      </c>
      <c r="D846">
        <v>1208753.62064955</v>
      </c>
      <c r="E846">
        <v>3035177.10626319</v>
      </c>
      <c r="F846">
        <v>479522.255199726</v>
      </c>
      <c r="G846">
        <v>908356.755177905</v>
      </c>
    </row>
    <row r="847" spans="1:7">
      <c r="A847">
        <v>845</v>
      </c>
      <c r="B847">
        <v>6923519.22977973</v>
      </c>
      <c r="C847">
        <v>1291716.62742897</v>
      </c>
      <c r="D847">
        <v>1208751.2137942</v>
      </c>
      <c r="E847">
        <v>3035177.10626319</v>
      </c>
      <c r="F847">
        <v>479518.848598193</v>
      </c>
      <c r="G847">
        <v>908355.433695181</v>
      </c>
    </row>
    <row r="848" spans="1:7">
      <c r="A848">
        <v>846</v>
      </c>
      <c r="B848">
        <v>6923519.22970114</v>
      </c>
      <c r="C848">
        <v>1291717.18318802</v>
      </c>
      <c r="D848">
        <v>1208751.11115716</v>
      </c>
      <c r="E848">
        <v>3035177.10626319</v>
      </c>
      <c r="F848">
        <v>479518.500331684</v>
      </c>
      <c r="G848">
        <v>908355.328761088</v>
      </c>
    </row>
    <row r="849" spans="1:7">
      <c r="A849">
        <v>847</v>
      </c>
      <c r="B849">
        <v>6923519.22959654</v>
      </c>
      <c r="C849">
        <v>1291712.80126885</v>
      </c>
      <c r="D849">
        <v>1208752.31621007</v>
      </c>
      <c r="E849">
        <v>3035177.10626319</v>
      </c>
      <c r="F849">
        <v>479520.804317157</v>
      </c>
      <c r="G849">
        <v>908356.201537284</v>
      </c>
    </row>
    <row r="850" spans="1:7">
      <c r="A850">
        <v>848</v>
      </c>
      <c r="B850">
        <v>6923519.2297819</v>
      </c>
      <c r="C850">
        <v>1291716.60062119</v>
      </c>
      <c r="D850">
        <v>1208750.99896039</v>
      </c>
      <c r="E850">
        <v>3035177.10626319</v>
      </c>
      <c r="F850">
        <v>479519.034574032</v>
      </c>
      <c r="G850">
        <v>908355.489363103</v>
      </c>
    </row>
    <row r="851" spans="1:7">
      <c r="A851">
        <v>849</v>
      </c>
      <c r="B851">
        <v>6923519.22969425</v>
      </c>
      <c r="C851">
        <v>1291712.25729469</v>
      </c>
      <c r="D851">
        <v>1208752.53674261</v>
      </c>
      <c r="E851">
        <v>3035177.10626319</v>
      </c>
      <c r="F851">
        <v>479521.051122427</v>
      </c>
      <c r="G851">
        <v>908356.278271335</v>
      </c>
    </row>
    <row r="852" spans="1:7">
      <c r="A852">
        <v>850</v>
      </c>
      <c r="B852">
        <v>6923519.22974061</v>
      </c>
      <c r="C852">
        <v>1291714.89195204</v>
      </c>
      <c r="D852">
        <v>1208751.43906388</v>
      </c>
      <c r="E852">
        <v>3035177.10626319</v>
      </c>
      <c r="F852">
        <v>479519.936223055</v>
      </c>
      <c r="G852">
        <v>908355.856238441</v>
      </c>
    </row>
    <row r="853" spans="1:7">
      <c r="A853">
        <v>851</v>
      </c>
      <c r="B853">
        <v>6923519.22959639</v>
      </c>
      <c r="C853">
        <v>1291715.48567597</v>
      </c>
      <c r="D853">
        <v>1208751.38426347</v>
      </c>
      <c r="E853">
        <v>3035177.10626319</v>
      </c>
      <c r="F853">
        <v>479519.534581836</v>
      </c>
      <c r="G853">
        <v>908355.718811934</v>
      </c>
    </row>
    <row r="854" spans="1:7">
      <c r="A854">
        <v>852</v>
      </c>
      <c r="B854">
        <v>6923519.22965762</v>
      </c>
      <c r="C854">
        <v>1291718.37454587</v>
      </c>
      <c r="D854">
        <v>1208750.62946422</v>
      </c>
      <c r="E854">
        <v>3035177.10626319</v>
      </c>
      <c r="F854">
        <v>479517.97584807</v>
      </c>
      <c r="G854">
        <v>908355.143536277</v>
      </c>
    </row>
    <row r="855" spans="1:7">
      <c r="A855">
        <v>853</v>
      </c>
      <c r="B855">
        <v>6923519.2297206</v>
      </c>
      <c r="C855">
        <v>1291717.02662283</v>
      </c>
      <c r="D855">
        <v>1208750.9668277</v>
      </c>
      <c r="E855">
        <v>3035177.10626319</v>
      </c>
      <c r="F855">
        <v>479518.737384268</v>
      </c>
      <c r="G855">
        <v>908355.392622618</v>
      </c>
    </row>
    <row r="856" spans="1:7">
      <c r="A856">
        <v>854</v>
      </c>
      <c r="B856">
        <v>6923519.22965114</v>
      </c>
      <c r="C856">
        <v>1291712.28261842</v>
      </c>
      <c r="D856">
        <v>1208752.33078086</v>
      </c>
      <c r="E856">
        <v>3035177.10626319</v>
      </c>
      <c r="F856">
        <v>479521.124149916</v>
      </c>
      <c r="G856">
        <v>908356.385838752</v>
      </c>
    </row>
    <row r="857" spans="1:7">
      <c r="A857">
        <v>855</v>
      </c>
      <c r="B857">
        <v>6923519.22967932</v>
      </c>
      <c r="C857">
        <v>1291716.34401546</v>
      </c>
      <c r="D857">
        <v>1208751.18191525</v>
      </c>
      <c r="E857">
        <v>3035177.10626319</v>
      </c>
      <c r="F857">
        <v>479519.066630473</v>
      </c>
      <c r="G857">
        <v>908355.530854947</v>
      </c>
    </row>
    <row r="858" spans="1:7">
      <c r="A858">
        <v>856</v>
      </c>
      <c r="B858">
        <v>6923519.2298637</v>
      </c>
      <c r="C858">
        <v>1291715.93658822</v>
      </c>
      <c r="D858">
        <v>1208751.05576527</v>
      </c>
      <c r="E858">
        <v>3035177.10626319</v>
      </c>
      <c r="F858">
        <v>479519.42007576</v>
      </c>
      <c r="G858">
        <v>908355.711171265</v>
      </c>
    </row>
    <row r="859" spans="1:7">
      <c r="A859">
        <v>857</v>
      </c>
      <c r="B859">
        <v>6923519.22964279</v>
      </c>
      <c r="C859">
        <v>1291713.86841363</v>
      </c>
      <c r="D859">
        <v>1208751.81534825</v>
      </c>
      <c r="E859">
        <v>3035177.10626319</v>
      </c>
      <c r="F859">
        <v>479520.366728687</v>
      </c>
      <c r="G859">
        <v>908356.072889034</v>
      </c>
    </row>
    <row r="860" spans="1:7">
      <c r="A860">
        <v>858</v>
      </c>
      <c r="B860">
        <v>6923519.22957544</v>
      </c>
      <c r="C860">
        <v>1291711.2569479</v>
      </c>
      <c r="D860">
        <v>1208752.63836154</v>
      </c>
      <c r="E860">
        <v>3035177.10626319</v>
      </c>
      <c r="F860">
        <v>479521.68081569</v>
      </c>
      <c r="G860">
        <v>908356.547187129</v>
      </c>
    </row>
    <row r="861" spans="1:7">
      <c r="A861">
        <v>859</v>
      </c>
      <c r="B861">
        <v>6923519.2296032</v>
      </c>
      <c r="C861">
        <v>1291712.649054</v>
      </c>
      <c r="D861">
        <v>1208752.22402274</v>
      </c>
      <c r="E861">
        <v>3035177.10626319</v>
      </c>
      <c r="F861">
        <v>479520.995532372</v>
      </c>
      <c r="G861">
        <v>908356.254730903</v>
      </c>
    </row>
    <row r="862" spans="1:7">
      <c r="A862">
        <v>860</v>
      </c>
      <c r="B862">
        <v>6923519.22977218</v>
      </c>
      <c r="C862">
        <v>1291708.97271773</v>
      </c>
      <c r="D862">
        <v>1208753.24495071</v>
      </c>
      <c r="E862">
        <v>3035177.10626319</v>
      </c>
      <c r="F862">
        <v>479522.862401795</v>
      </c>
      <c r="G862">
        <v>908357.043438749</v>
      </c>
    </row>
    <row r="863" spans="1:7">
      <c r="A863">
        <v>861</v>
      </c>
      <c r="B863">
        <v>6923519.22958701</v>
      </c>
      <c r="C863">
        <v>1291712.63276808</v>
      </c>
      <c r="D863">
        <v>1208752.25291171</v>
      </c>
      <c r="E863">
        <v>3035177.10626319</v>
      </c>
      <c r="F863">
        <v>479520.978748269</v>
      </c>
      <c r="G863">
        <v>908356.258895771</v>
      </c>
    </row>
    <row r="864" spans="1:7">
      <c r="A864">
        <v>862</v>
      </c>
      <c r="B864">
        <v>6923519.22978836</v>
      </c>
      <c r="C864">
        <v>1291708.00721428</v>
      </c>
      <c r="D864">
        <v>1208753.79831558</v>
      </c>
      <c r="E864">
        <v>3035177.10626319</v>
      </c>
      <c r="F864">
        <v>479523.17572922</v>
      </c>
      <c r="G864">
        <v>908357.142266101</v>
      </c>
    </row>
    <row r="865" spans="1:7">
      <c r="A865">
        <v>863</v>
      </c>
      <c r="B865">
        <v>6923519.22962724</v>
      </c>
      <c r="C865">
        <v>1291709.62223085</v>
      </c>
      <c r="D865">
        <v>1208753.15240644</v>
      </c>
      <c r="E865">
        <v>3035177.10626319</v>
      </c>
      <c r="F865">
        <v>479522.496931966</v>
      </c>
      <c r="G865">
        <v>908356.851794808</v>
      </c>
    </row>
    <row r="866" spans="1:7">
      <c r="A866">
        <v>864</v>
      </c>
      <c r="B866">
        <v>6923519.22967281</v>
      </c>
      <c r="C866">
        <v>1291714.49492356</v>
      </c>
      <c r="D866">
        <v>1208751.51126254</v>
      </c>
      <c r="E866">
        <v>3035177.10626319</v>
      </c>
      <c r="F866">
        <v>479520.152531288</v>
      </c>
      <c r="G866">
        <v>908355.964692228</v>
      </c>
    </row>
    <row r="867" spans="1:7">
      <c r="A867">
        <v>865</v>
      </c>
      <c r="B867">
        <v>6923519.22956986</v>
      </c>
      <c r="C867">
        <v>1291708.44833446</v>
      </c>
      <c r="D867">
        <v>1208753.5951251</v>
      </c>
      <c r="E867">
        <v>3035177.10626319</v>
      </c>
      <c r="F867">
        <v>479523.015444912</v>
      </c>
      <c r="G867">
        <v>908357.064402202</v>
      </c>
    </row>
    <row r="868" spans="1:7">
      <c r="A868">
        <v>866</v>
      </c>
      <c r="B868">
        <v>6923519.22955079</v>
      </c>
      <c r="C868">
        <v>1291709.13599749</v>
      </c>
      <c r="D868">
        <v>1208753.36496726</v>
      </c>
      <c r="E868">
        <v>3035177.10626319</v>
      </c>
      <c r="F868">
        <v>479522.678352234</v>
      </c>
      <c r="G868">
        <v>908356.943970626</v>
      </c>
    </row>
    <row r="869" spans="1:7">
      <c r="A869">
        <v>867</v>
      </c>
      <c r="B869">
        <v>6923519.22951917</v>
      </c>
      <c r="C869">
        <v>1291707.73653046</v>
      </c>
      <c r="D869">
        <v>1208753.76839678</v>
      </c>
      <c r="E869">
        <v>3035177.10626319</v>
      </c>
      <c r="F869">
        <v>479523.386983503</v>
      </c>
      <c r="G869">
        <v>908357.231345242</v>
      </c>
    </row>
    <row r="870" spans="1:7">
      <c r="A870">
        <v>868</v>
      </c>
      <c r="B870">
        <v>6923519.22954642</v>
      </c>
      <c r="C870">
        <v>1291707.6487367</v>
      </c>
      <c r="D870">
        <v>1208753.74933122</v>
      </c>
      <c r="E870">
        <v>3035177.10626319</v>
      </c>
      <c r="F870">
        <v>479523.461982323</v>
      </c>
      <c r="G870">
        <v>908357.263232984</v>
      </c>
    </row>
    <row r="871" spans="1:7">
      <c r="A871">
        <v>869</v>
      </c>
      <c r="B871">
        <v>6923519.22953174</v>
      </c>
      <c r="C871">
        <v>1291708.85952015</v>
      </c>
      <c r="D871">
        <v>1208753.36521027</v>
      </c>
      <c r="E871">
        <v>3035177.10626319</v>
      </c>
      <c r="F871">
        <v>479522.874649523</v>
      </c>
      <c r="G871">
        <v>908357.023888614</v>
      </c>
    </row>
    <row r="872" spans="1:7">
      <c r="A872">
        <v>870</v>
      </c>
      <c r="B872">
        <v>6923519.22957835</v>
      </c>
      <c r="C872">
        <v>1291706.71022066</v>
      </c>
      <c r="D872">
        <v>1208754.06756215</v>
      </c>
      <c r="E872">
        <v>3035177.10626319</v>
      </c>
      <c r="F872">
        <v>479523.917255631</v>
      </c>
      <c r="G872">
        <v>908357.42827672</v>
      </c>
    </row>
    <row r="873" spans="1:7">
      <c r="A873">
        <v>871</v>
      </c>
      <c r="B873">
        <v>6923519.22958114</v>
      </c>
      <c r="C873">
        <v>1291706.71807805</v>
      </c>
      <c r="D873">
        <v>1208754.14168424</v>
      </c>
      <c r="E873">
        <v>3035177.10626319</v>
      </c>
      <c r="F873">
        <v>479523.87198865</v>
      </c>
      <c r="G873">
        <v>908357.39156701</v>
      </c>
    </row>
    <row r="874" spans="1:7">
      <c r="A874">
        <v>872</v>
      </c>
      <c r="B874">
        <v>6923519.22954787</v>
      </c>
      <c r="C874">
        <v>1291707.60795334</v>
      </c>
      <c r="D874">
        <v>1208753.83598247</v>
      </c>
      <c r="E874">
        <v>3035177.10626319</v>
      </c>
      <c r="F874">
        <v>479523.427640139</v>
      </c>
      <c r="G874">
        <v>908357.25170874</v>
      </c>
    </row>
    <row r="875" spans="1:7">
      <c r="A875">
        <v>873</v>
      </c>
      <c r="B875">
        <v>6923519.22955293</v>
      </c>
      <c r="C875">
        <v>1291708.56379026</v>
      </c>
      <c r="D875">
        <v>1208753.38124034</v>
      </c>
      <c r="E875">
        <v>3035177.10626319</v>
      </c>
      <c r="F875">
        <v>479523.055147332</v>
      </c>
      <c r="G875">
        <v>908357.123111812</v>
      </c>
    </row>
    <row r="876" spans="1:7">
      <c r="A876">
        <v>874</v>
      </c>
      <c r="B876">
        <v>6923519.22947879</v>
      </c>
      <c r="C876">
        <v>1291708.62673202</v>
      </c>
      <c r="D876">
        <v>1208753.52307371</v>
      </c>
      <c r="E876">
        <v>3035177.10626319</v>
      </c>
      <c r="F876">
        <v>479522.917976206</v>
      </c>
      <c r="G876">
        <v>908357.055433666</v>
      </c>
    </row>
    <row r="877" spans="1:7">
      <c r="A877">
        <v>875</v>
      </c>
      <c r="B877">
        <v>6923519.22951729</v>
      </c>
      <c r="C877">
        <v>1291711.64660233</v>
      </c>
      <c r="D877">
        <v>1208752.61094532</v>
      </c>
      <c r="E877">
        <v>3035177.10626319</v>
      </c>
      <c r="F877">
        <v>479521.400693041</v>
      </c>
      <c r="G877">
        <v>908356.465013401</v>
      </c>
    </row>
    <row r="878" spans="1:7">
      <c r="A878">
        <v>876</v>
      </c>
      <c r="B878">
        <v>6923519.22944544</v>
      </c>
      <c r="C878">
        <v>1291708.0251475</v>
      </c>
      <c r="D878">
        <v>1208753.69963649</v>
      </c>
      <c r="E878">
        <v>3035177.10626319</v>
      </c>
      <c r="F878">
        <v>479523.216927207</v>
      </c>
      <c r="G878">
        <v>908357.181471049</v>
      </c>
    </row>
    <row r="879" spans="1:7">
      <c r="A879">
        <v>877</v>
      </c>
      <c r="B879">
        <v>6923519.22949059</v>
      </c>
      <c r="C879">
        <v>1291706.3747219</v>
      </c>
      <c r="D879">
        <v>1208754.31336454</v>
      </c>
      <c r="E879">
        <v>3035177.10626319</v>
      </c>
      <c r="F879">
        <v>479523.95382497</v>
      </c>
      <c r="G879">
        <v>908357.481316001</v>
      </c>
    </row>
    <row r="880" spans="1:7">
      <c r="A880">
        <v>878</v>
      </c>
      <c r="B880">
        <v>6923519.22944397</v>
      </c>
      <c r="C880">
        <v>1291708.26872774</v>
      </c>
      <c r="D880">
        <v>1208753.60367011</v>
      </c>
      <c r="E880">
        <v>3035177.10626319</v>
      </c>
      <c r="F880">
        <v>479523.116781956</v>
      </c>
      <c r="G880">
        <v>908357.13400098</v>
      </c>
    </row>
    <row r="881" spans="1:7">
      <c r="A881">
        <v>879</v>
      </c>
      <c r="B881">
        <v>6923519.22949575</v>
      </c>
      <c r="C881">
        <v>1291708.17993508</v>
      </c>
      <c r="D881">
        <v>1208753.59855625</v>
      </c>
      <c r="E881">
        <v>3035177.10626319</v>
      </c>
      <c r="F881">
        <v>479523.193534201</v>
      </c>
      <c r="G881">
        <v>908357.15120703</v>
      </c>
    </row>
    <row r="882" spans="1:7">
      <c r="A882">
        <v>880</v>
      </c>
      <c r="B882">
        <v>6923519.22944547</v>
      </c>
      <c r="C882">
        <v>1291707.02913142</v>
      </c>
      <c r="D882">
        <v>1208754.02560884</v>
      </c>
      <c r="E882">
        <v>3035177.10626319</v>
      </c>
      <c r="F882">
        <v>479523.711068914</v>
      </c>
      <c r="G882">
        <v>908357.357373106</v>
      </c>
    </row>
    <row r="883" spans="1:7">
      <c r="A883">
        <v>881</v>
      </c>
      <c r="B883">
        <v>6923519.22947667</v>
      </c>
      <c r="C883">
        <v>1291709.82056522</v>
      </c>
      <c r="D883">
        <v>1208753.19608121</v>
      </c>
      <c r="E883">
        <v>3035177.10626319</v>
      </c>
      <c r="F883">
        <v>479522.30517577</v>
      </c>
      <c r="G883">
        <v>908356.801391282</v>
      </c>
    </row>
    <row r="884" spans="1:7">
      <c r="A884">
        <v>882</v>
      </c>
      <c r="B884">
        <v>6923519.22947151</v>
      </c>
      <c r="C884">
        <v>1291708.51772064</v>
      </c>
      <c r="D884">
        <v>1208753.55969827</v>
      </c>
      <c r="E884">
        <v>3035177.10626319</v>
      </c>
      <c r="F884">
        <v>479522.978724691</v>
      </c>
      <c r="G884">
        <v>908357.067064719</v>
      </c>
    </row>
    <row r="885" spans="1:7">
      <c r="A885">
        <v>883</v>
      </c>
      <c r="B885">
        <v>6923519.22940243</v>
      </c>
      <c r="C885">
        <v>1291710.88472675</v>
      </c>
      <c r="D885">
        <v>1208752.85940981</v>
      </c>
      <c r="E885">
        <v>3035177.10626319</v>
      </c>
      <c r="F885">
        <v>479521.767225378</v>
      </c>
      <c r="G885">
        <v>908356.611777299</v>
      </c>
    </row>
    <row r="886" spans="1:7">
      <c r="A886">
        <v>884</v>
      </c>
      <c r="B886">
        <v>6923519.22939898</v>
      </c>
      <c r="C886">
        <v>1291710.78803673</v>
      </c>
      <c r="D886">
        <v>1208752.93100851</v>
      </c>
      <c r="E886">
        <v>3035177.10626319</v>
      </c>
      <c r="F886">
        <v>479521.788504567</v>
      </c>
      <c r="G886">
        <v>908356.615585988</v>
      </c>
    </row>
    <row r="887" spans="1:7">
      <c r="A887">
        <v>885</v>
      </c>
      <c r="B887">
        <v>6923519.22936175</v>
      </c>
      <c r="C887">
        <v>1291710.07413175</v>
      </c>
      <c r="D887">
        <v>1208753.16533581</v>
      </c>
      <c r="E887">
        <v>3035177.10626319</v>
      </c>
      <c r="F887">
        <v>479522.100758775</v>
      </c>
      <c r="G887">
        <v>908356.782872226</v>
      </c>
    </row>
    <row r="888" spans="1:7">
      <c r="A888">
        <v>886</v>
      </c>
      <c r="B888">
        <v>6923519.22936901</v>
      </c>
      <c r="C888">
        <v>1291711.81731253</v>
      </c>
      <c r="D888">
        <v>1208752.57076652</v>
      </c>
      <c r="E888">
        <v>3035177.10626319</v>
      </c>
      <c r="F888">
        <v>479521.26314816</v>
      </c>
      <c r="G888">
        <v>908356.471878615</v>
      </c>
    </row>
    <row r="889" spans="1:7">
      <c r="A889">
        <v>887</v>
      </c>
      <c r="B889">
        <v>6923519.2293868</v>
      </c>
      <c r="C889">
        <v>1291709.07455185</v>
      </c>
      <c r="D889">
        <v>1208753.4693453</v>
      </c>
      <c r="E889">
        <v>3035177.10626319</v>
      </c>
      <c r="F889">
        <v>479522.595522832</v>
      </c>
      <c r="G889">
        <v>908356.983703639</v>
      </c>
    </row>
    <row r="890" spans="1:7">
      <c r="A890">
        <v>888</v>
      </c>
      <c r="B890">
        <v>6923519.22939494</v>
      </c>
      <c r="C890">
        <v>1291709.61389119</v>
      </c>
      <c r="D890">
        <v>1208753.32740053</v>
      </c>
      <c r="E890">
        <v>3035177.10626319</v>
      </c>
      <c r="F890">
        <v>479522.323820016</v>
      </c>
      <c r="G890">
        <v>908356.858020019</v>
      </c>
    </row>
    <row r="891" spans="1:7">
      <c r="A891">
        <v>889</v>
      </c>
      <c r="B891">
        <v>6923519.22937496</v>
      </c>
      <c r="C891">
        <v>1291709.02614733</v>
      </c>
      <c r="D891">
        <v>1208753.48196414</v>
      </c>
      <c r="E891">
        <v>3035177.10626319</v>
      </c>
      <c r="F891">
        <v>479522.624608498</v>
      </c>
      <c r="G891">
        <v>908356.990391813</v>
      </c>
    </row>
    <row r="892" spans="1:7">
      <c r="A892">
        <v>890</v>
      </c>
      <c r="B892">
        <v>6923519.22939421</v>
      </c>
      <c r="C892">
        <v>1291708.54739175</v>
      </c>
      <c r="D892">
        <v>1208753.7171065</v>
      </c>
      <c r="E892">
        <v>3035177.10626319</v>
      </c>
      <c r="F892">
        <v>479522.815076326</v>
      </c>
      <c r="G892">
        <v>908357.043556455</v>
      </c>
    </row>
    <row r="893" spans="1:7">
      <c r="A893">
        <v>891</v>
      </c>
      <c r="B893">
        <v>6923519.22936226</v>
      </c>
      <c r="C893">
        <v>1291711.13434776</v>
      </c>
      <c r="D893">
        <v>1208752.79817327</v>
      </c>
      <c r="E893">
        <v>3035177.10626319</v>
      </c>
      <c r="F893">
        <v>479521.601265896</v>
      </c>
      <c r="G893">
        <v>908356.589312149</v>
      </c>
    </row>
    <row r="894" spans="1:7">
      <c r="A894">
        <v>892</v>
      </c>
      <c r="B894">
        <v>6923519.22938972</v>
      </c>
      <c r="C894">
        <v>1291710.50097606</v>
      </c>
      <c r="D894">
        <v>1208753.06816976</v>
      </c>
      <c r="E894">
        <v>3035177.10626319</v>
      </c>
      <c r="F894">
        <v>479521.874758718</v>
      </c>
      <c r="G894">
        <v>908356.679221997</v>
      </c>
    </row>
    <row r="895" spans="1:7">
      <c r="A895">
        <v>893</v>
      </c>
      <c r="B895">
        <v>6923519.22938622</v>
      </c>
      <c r="C895">
        <v>1291709.49899065</v>
      </c>
      <c r="D895">
        <v>1208753.30203657</v>
      </c>
      <c r="E895">
        <v>3035177.10626319</v>
      </c>
      <c r="F895">
        <v>479522.409987003</v>
      </c>
      <c r="G895">
        <v>908356.912108807</v>
      </c>
    </row>
    <row r="896" spans="1:7">
      <c r="A896">
        <v>894</v>
      </c>
      <c r="B896">
        <v>6923519.22935677</v>
      </c>
      <c r="C896">
        <v>1291712.08608718</v>
      </c>
      <c r="D896">
        <v>1208752.44014085</v>
      </c>
      <c r="E896">
        <v>3035177.10626319</v>
      </c>
      <c r="F896">
        <v>479521.156915895</v>
      </c>
      <c r="G896">
        <v>908356.439949661</v>
      </c>
    </row>
    <row r="897" spans="1:7">
      <c r="A897">
        <v>895</v>
      </c>
      <c r="B897">
        <v>6923519.22937519</v>
      </c>
      <c r="C897">
        <v>1291711.40105002</v>
      </c>
      <c r="D897">
        <v>1208752.6797159</v>
      </c>
      <c r="E897">
        <v>3035177.10626319</v>
      </c>
      <c r="F897">
        <v>479521.475681758</v>
      </c>
      <c r="G897">
        <v>908356.566664331</v>
      </c>
    </row>
    <row r="898" spans="1:7">
      <c r="A898">
        <v>896</v>
      </c>
      <c r="B898">
        <v>6923519.22941738</v>
      </c>
      <c r="C898">
        <v>1291712.00152831</v>
      </c>
      <c r="D898">
        <v>1208752.43669152</v>
      </c>
      <c r="E898">
        <v>3035177.10626319</v>
      </c>
      <c r="F898">
        <v>479521.220535353</v>
      </c>
      <c r="G898">
        <v>908356.46439901</v>
      </c>
    </row>
    <row r="899" spans="1:7">
      <c r="A899">
        <v>897</v>
      </c>
      <c r="B899">
        <v>6923519.22935539</v>
      </c>
      <c r="C899">
        <v>1291713.13953468</v>
      </c>
      <c r="D899">
        <v>1208752.09793418</v>
      </c>
      <c r="E899">
        <v>3035177.10626319</v>
      </c>
      <c r="F899">
        <v>479520.647387418</v>
      </c>
      <c r="G899">
        <v>908356.238235925</v>
      </c>
    </row>
    <row r="900" spans="1:7">
      <c r="A900">
        <v>898</v>
      </c>
      <c r="B900">
        <v>6923519.22941718</v>
      </c>
      <c r="C900">
        <v>1291716.00787399</v>
      </c>
      <c r="D900">
        <v>1208751.26936162</v>
      </c>
      <c r="E900">
        <v>3035177.10626319</v>
      </c>
      <c r="F900">
        <v>479519.16485529</v>
      </c>
      <c r="G900">
        <v>908355.681063093</v>
      </c>
    </row>
    <row r="901" spans="1:7">
      <c r="A901">
        <v>899</v>
      </c>
      <c r="B901">
        <v>6923519.22936069</v>
      </c>
      <c r="C901">
        <v>1291713.67617436</v>
      </c>
      <c r="D901">
        <v>1208751.86485731</v>
      </c>
      <c r="E901">
        <v>3035177.10626319</v>
      </c>
      <c r="F901">
        <v>479520.430415385</v>
      </c>
      <c r="G901">
        <v>908356.151650453</v>
      </c>
    </row>
    <row r="902" spans="1:7">
      <c r="A902">
        <v>900</v>
      </c>
      <c r="B902">
        <v>6923519.22938602</v>
      </c>
      <c r="C902">
        <v>1291712.64755683</v>
      </c>
      <c r="D902">
        <v>1208752.26156655</v>
      </c>
      <c r="E902">
        <v>3035177.10626319</v>
      </c>
      <c r="F902">
        <v>479520.865944296</v>
      </c>
      <c r="G902">
        <v>908356.348055153</v>
      </c>
    </row>
    <row r="903" spans="1:7">
      <c r="A903">
        <v>901</v>
      </c>
      <c r="B903">
        <v>6923519.22937228</v>
      </c>
      <c r="C903">
        <v>1291712.68315839</v>
      </c>
      <c r="D903">
        <v>1208752.23609138</v>
      </c>
      <c r="E903">
        <v>3035177.10626319</v>
      </c>
      <c r="F903">
        <v>479520.87518077</v>
      </c>
      <c r="G903">
        <v>908356.32867856</v>
      </c>
    </row>
    <row r="904" spans="1:7">
      <c r="A904">
        <v>902</v>
      </c>
      <c r="B904">
        <v>6923519.22937672</v>
      </c>
      <c r="C904">
        <v>1291712.67618277</v>
      </c>
      <c r="D904">
        <v>1208752.17552338</v>
      </c>
      <c r="E904">
        <v>3035177.10626319</v>
      </c>
      <c r="F904">
        <v>479520.926951392</v>
      </c>
      <c r="G904">
        <v>908356.344455984</v>
      </c>
    </row>
    <row r="905" spans="1:7">
      <c r="A905">
        <v>903</v>
      </c>
      <c r="B905">
        <v>6923519.22934865</v>
      </c>
      <c r="C905">
        <v>1291713.55530059</v>
      </c>
      <c r="D905">
        <v>1208751.99704287</v>
      </c>
      <c r="E905">
        <v>3035177.10626319</v>
      </c>
      <c r="F905">
        <v>479520.42299576</v>
      </c>
      <c r="G905">
        <v>908356.14774625</v>
      </c>
    </row>
    <row r="906" spans="1:7">
      <c r="A906">
        <v>904</v>
      </c>
      <c r="B906">
        <v>6923519.22939418</v>
      </c>
      <c r="C906">
        <v>1291716.29883519</v>
      </c>
      <c r="D906">
        <v>1208751.20024012</v>
      </c>
      <c r="E906">
        <v>3035177.10626319</v>
      </c>
      <c r="F906">
        <v>479519.031625089</v>
      </c>
      <c r="G906">
        <v>908355.592430583</v>
      </c>
    </row>
    <row r="907" spans="1:7">
      <c r="A907">
        <v>905</v>
      </c>
      <c r="B907">
        <v>6923519.2293814</v>
      </c>
      <c r="C907">
        <v>1291714.80657704</v>
      </c>
      <c r="D907">
        <v>1208751.5733485</v>
      </c>
      <c r="E907">
        <v>3035177.10626319</v>
      </c>
      <c r="F907">
        <v>479519.822113617</v>
      </c>
      <c r="G907">
        <v>908355.92107905</v>
      </c>
    </row>
    <row r="908" spans="1:7">
      <c r="A908">
        <v>906</v>
      </c>
      <c r="B908">
        <v>6923519.22939438</v>
      </c>
      <c r="C908">
        <v>1291714.29475515</v>
      </c>
      <c r="D908">
        <v>1208751.84780627</v>
      </c>
      <c r="E908">
        <v>3035177.10626319</v>
      </c>
      <c r="F908">
        <v>479520.013105529</v>
      </c>
      <c r="G908">
        <v>908355.967464243</v>
      </c>
    </row>
    <row r="909" spans="1:7">
      <c r="A909">
        <v>907</v>
      </c>
      <c r="B909">
        <v>6923519.22936965</v>
      </c>
      <c r="C909">
        <v>1291713.70617271</v>
      </c>
      <c r="D909">
        <v>1208751.92751877</v>
      </c>
      <c r="E909">
        <v>3035177.10626319</v>
      </c>
      <c r="F909">
        <v>479520.370629836</v>
      </c>
      <c r="G909">
        <v>908356.118785141</v>
      </c>
    </row>
    <row r="910" spans="1:7">
      <c r="A910">
        <v>908</v>
      </c>
      <c r="B910">
        <v>6923519.22935876</v>
      </c>
      <c r="C910">
        <v>1291711.01218704</v>
      </c>
      <c r="D910">
        <v>1208752.72549547</v>
      </c>
      <c r="E910">
        <v>3035177.10626319</v>
      </c>
      <c r="F910">
        <v>479521.725906686</v>
      </c>
      <c r="G910">
        <v>908356.659506378</v>
      </c>
    </row>
    <row r="911" spans="1:7">
      <c r="A911">
        <v>909</v>
      </c>
      <c r="B911">
        <v>6923519.22936828</v>
      </c>
      <c r="C911">
        <v>1291713.69749733</v>
      </c>
      <c r="D911">
        <v>1208751.99321806</v>
      </c>
      <c r="E911">
        <v>3035177.10626319</v>
      </c>
      <c r="F911">
        <v>479520.334254669</v>
      </c>
      <c r="G911">
        <v>908356.098135021</v>
      </c>
    </row>
    <row r="912" spans="1:7">
      <c r="A912">
        <v>910</v>
      </c>
      <c r="B912">
        <v>6923519.22938581</v>
      </c>
      <c r="C912">
        <v>1291712.83572376</v>
      </c>
      <c r="D912">
        <v>1208752.11779022</v>
      </c>
      <c r="E912">
        <v>3035177.10626319</v>
      </c>
      <c r="F912">
        <v>479520.844754302</v>
      </c>
      <c r="G912">
        <v>908356.324854336</v>
      </c>
    </row>
    <row r="913" spans="1:7">
      <c r="A913">
        <v>911</v>
      </c>
      <c r="B913">
        <v>6923519.22935866</v>
      </c>
      <c r="C913">
        <v>1291714.11184022</v>
      </c>
      <c r="D913">
        <v>1208751.81415209</v>
      </c>
      <c r="E913">
        <v>3035177.10626319</v>
      </c>
      <c r="F913">
        <v>479520.168081925</v>
      </c>
      <c r="G913">
        <v>908356.029021233</v>
      </c>
    </row>
    <row r="914" spans="1:7">
      <c r="A914">
        <v>912</v>
      </c>
      <c r="B914">
        <v>6923519.22937217</v>
      </c>
      <c r="C914">
        <v>1291713.48466943</v>
      </c>
      <c r="D914">
        <v>1208751.98005829</v>
      </c>
      <c r="E914">
        <v>3035177.10626319</v>
      </c>
      <c r="F914">
        <v>479520.489535985</v>
      </c>
      <c r="G914">
        <v>908356.168845273</v>
      </c>
    </row>
    <row r="915" spans="1:7">
      <c r="A915">
        <v>913</v>
      </c>
      <c r="B915">
        <v>6923519.22935051</v>
      </c>
      <c r="C915">
        <v>1291713.49220571</v>
      </c>
      <c r="D915">
        <v>1208752.03206463</v>
      </c>
      <c r="E915">
        <v>3035177.10626319</v>
      </c>
      <c r="F915">
        <v>479520.448138464</v>
      </c>
      <c r="G915">
        <v>908356.15067852</v>
      </c>
    </row>
    <row r="916" spans="1:7">
      <c r="A916">
        <v>914</v>
      </c>
      <c r="B916">
        <v>6923519.22938777</v>
      </c>
      <c r="C916">
        <v>1291712.80648798</v>
      </c>
      <c r="D916">
        <v>1208752.25830589</v>
      </c>
      <c r="E916">
        <v>3035177.10626319</v>
      </c>
      <c r="F916">
        <v>479520.776266557</v>
      </c>
      <c r="G916">
        <v>908356.282064156</v>
      </c>
    </row>
    <row r="917" spans="1:7">
      <c r="A917">
        <v>915</v>
      </c>
      <c r="B917">
        <v>6923519.22934057</v>
      </c>
      <c r="C917">
        <v>1291712.84493349</v>
      </c>
      <c r="D917">
        <v>1208752.26718572</v>
      </c>
      <c r="E917">
        <v>3035177.10626319</v>
      </c>
      <c r="F917">
        <v>479520.747435878</v>
      </c>
      <c r="G917">
        <v>908356.263522302</v>
      </c>
    </row>
    <row r="918" spans="1:7">
      <c r="A918">
        <v>916</v>
      </c>
      <c r="B918">
        <v>6923519.22933573</v>
      </c>
      <c r="C918">
        <v>1291713.3114284</v>
      </c>
      <c r="D918">
        <v>1208752.12598767</v>
      </c>
      <c r="E918">
        <v>3035177.10626319</v>
      </c>
      <c r="F918">
        <v>479520.514112919</v>
      </c>
      <c r="G918">
        <v>908356.171543557</v>
      </c>
    </row>
    <row r="919" spans="1:7">
      <c r="A919">
        <v>917</v>
      </c>
      <c r="B919">
        <v>6923519.22933228</v>
      </c>
      <c r="C919">
        <v>1291712.9407947</v>
      </c>
      <c r="D919">
        <v>1208752.27507602</v>
      </c>
      <c r="E919">
        <v>3035177.10626319</v>
      </c>
      <c r="F919">
        <v>479520.681372315</v>
      </c>
      <c r="G919">
        <v>908356.225826055</v>
      </c>
    </row>
    <row r="920" spans="1:7">
      <c r="A920">
        <v>918</v>
      </c>
      <c r="B920">
        <v>6923519.22933673</v>
      </c>
      <c r="C920">
        <v>1291712.80276395</v>
      </c>
      <c r="D920">
        <v>1208752.33041119</v>
      </c>
      <c r="E920">
        <v>3035177.10626319</v>
      </c>
      <c r="F920">
        <v>479520.741095523</v>
      </c>
      <c r="G920">
        <v>908356.248802879</v>
      </c>
    </row>
    <row r="921" spans="1:7">
      <c r="A921">
        <v>919</v>
      </c>
      <c r="B921">
        <v>6923519.22934714</v>
      </c>
      <c r="C921">
        <v>1291711.86049961</v>
      </c>
      <c r="D921">
        <v>1208752.61645258</v>
      </c>
      <c r="E921">
        <v>3035177.10626319</v>
      </c>
      <c r="F921">
        <v>479521.209391079</v>
      </c>
      <c r="G921">
        <v>908356.436740678</v>
      </c>
    </row>
    <row r="922" spans="1:7">
      <c r="A922">
        <v>920</v>
      </c>
      <c r="B922">
        <v>6923519.22932614</v>
      </c>
      <c r="C922">
        <v>1291712.24285482</v>
      </c>
      <c r="D922">
        <v>1208752.51104847</v>
      </c>
      <c r="E922">
        <v>3035177.10626319</v>
      </c>
      <c r="F922">
        <v>479521.017036484</v>
      </c>
      <c r="G922">
        <v>908356.352123175</v>
      </c>
    </row>
    <row r="923" spans="1:7">
      <c r="A923">
        <v>921</v>
      </c>
      <c r="B923">
        <v>6923519.22934198</v>
      </c>
      <c r="C923">
        <v>1291711.0922723</v>
      </c>
      <c r="D923">
        <v>1208752.87627662</v>
      </c>
      <c r="E923">
        <v>3035177.10626319</v>
      </c>
      <c r="F923">
        <v>479521.578149312</v>
      </c>
      <c r="G923">
        <v>908356.57638057</v>
      </c>
    </row>
    <row r="924" spans="1:7">
      <c r="A924">
        <v>922</v>
      </c>
      <c r="B924">
        <v>6923519.22932478</v>
      </c>
      <c r="C924">
        <v>1291711.73605983</v>
      </c>
      <c r="D924">
        <v>1208752.652636</v>
      </c>
      <c r="E924">
        <v>3035177.10626319</v>
      </c>
      <c r="F924">
        <v>479521.282027624</v>
      </c>
      <c r="G924">
        <v>908356.452338146</v>
      </c>
    </row>
    <row r="925" spans="1:7">
      <c r="A925">
        <v>923</v>
      </c>
      <c r="B925">
        <v>6923519.22932789</v>
      </c>
      <c r="C925">
        <v>1291712.36648135</v>
      </c>
      <c r="D925">
        <v>1208752.48080863</v>
      </c>
      <c r="E925">
        <v>3035177.10626319</v>
      </c>
      <c r="F925">
        <v>479520.946846121</v>
      </c>
      <c r="G925">
        <v>908356.328928603</v>
      </c>
    </row>
    <row r="926" spans="1:7">
      <c r="A926">
        <v>924</v>
      </c>
      <c r="B926">
        <v>6923519.22933486</v>
      </c>
      <c r="C926">
        <v>1291711.77841442</v>
      </c>
      <c r="D926">
        <v>1208752.6534292</v>
      </c>
      <c r="E926">
        <v>3035177.10626319</v>
      </c>
      <c r="F926">
        <v>479521.248245294</v>
      </c>
      <c r="G926">
        <v>908356.442982757</v>
      </c>
    </row>
    <row r="927" spans="1:7">
      <c r="A927">
        <v>925</v>
      </c>
      <c r="B927">
        <v>6923519.22932143</v>
      </c>
      <c r="C927">
        <v>1291711.32018756</v>
      </c>
      <c r="D927">
        <v>1208752.77599122</v>
      </c>
      <c r="E927">
        <v>3035177.10626319</v>
      </c>
      <c r="F927">
        <v>479521.485977864</v>
      </c>
      <c r="G927">
        <v>908356.540901609</v>
      </c>
    </row>
    <row r="928" spans="1:7">
      <c r="A928">
        <v>926</v>
      </c>
      <c r="B928">
        <v>6923519.22932261</v>
      </c>
      <c r="C928">
        <v>1291710.99796146</v>
      </c>
      <c r="D928">
        <v>1208752.87770014</v>
      </c>
      <c r="E928">
        <v>3035177.10626319</v>
      </c>
      <c r="F928">
        <v>479521.645165756</v>
      </c>
      <c r="G928">
        <v>908356.602232072</v>
      </c>
    </row>
    <row r="929" spans="1:7">
      <c r="A929">
        <v>927</v>
      </c>
      <c r="B929">
        <v>6923519.22932404</v>
      </c>
      <c r="C929">
        <v>1291712.23286864</v>
      </c>
      <c r="D929">
        <v>1208752.54484241</v>
      </c>
      <c r="E929">
        <v>3035177.10626319</v>
      </c>
      <c r="F929">
        <v>479521.003596699</v>
      </c>
      <c r="G929">
        <v>908356.341753104</v>
      </c>
    </row>
    <row r="930" spans="1:7">
      <c r="A930">
        <v>928</v>
      </c>
      <c r="B930">
        <v>6923519.22932561</v>
      </c>
      <c r="C930">
        <v>1291711.31799808</v>
      </c>
      <c r="D930">
        <v>1208752.79887971</v>
      </c>
      <c r="E930">
        <v>3035177.10626319</v>
      </c>
      <c r="F930">
        <v>479521.473274792</v>
      </c>
      <c r="G930">
        <v>908356.532909841</v>
      </c>
    </row>
    <row r="931" spans="1:7">
      <c r="A931">
        <v>929</v>
      </c>
      <c r="B931">
        <v>6923519.22932446</v>
      </c>
      <c r="C931">
        <v>1291710.87133277</v>
      </c>
      <c r="D931">
        <v>1208752.89445713</v>
      </c>
      <c r="E931">
        <v>3035177.10626319</v>
      </c>
      <c r="F931">
        <v>479521.723756392</v>
      </c>
      <c r="G931">
        <v>908356.633514983</v>
      </c>
    </row>
    <row r="932" spans="1:7">
      <c r="A932">
        <v>930</v>
      </c>
      <c r="B932">
        <v>6923519.22933142</v>
      </c>
      <c r="C932">
        <v>1291711.88498355</v>
      </c>
      <c r="D932">
        <v>1208752.61142425</v>
      </c>
      <c r="E932">
        <v>3035177.10626319</v>
      </c>
      <c r="F932">
        <v>479521.199340548</v>
      </c>
      <c r="G932">
        <v>908356.427319887</v>
      </c>
    </row>
    <row r="933" spans="1:7">
      <c r="A933">
        <v>931</v>
      </c>
      <c r="B933">
        <v>6923519.22930703</v>
      </c>
      <c r="C933">
        <v>1291710.63153375</v>
      </c>
      <c r="D933">
        <v>1208752.95706159</v>
      </c>
      <c r="E933">
        <v>3035177.10626319</v>
      </c>
      <c r="F933">
        <v>479521.853111715</v>
      </c>
      <c r="G933">
        <v>908356.681336788</v>
      </c>
    </row>
    <row r="934" spans="1:7">
      <c r="A934">
        <v>932</v>
      </c>
      <c r="B934">
        <v>6923519.22931331</v>
      </c>
      <c r="C934">
        <v>1291710.32444364</v>
      </c>
      <c r="D934">
        <v>1208753.06411008</v>
      </c>
      <c r="E934">
        <v>3035177.10626319</v>
      </c>
      <c r="F934">
        <v>479521.996420695</v>
      </c>
      <c r="G934">
        <v>908356.738075712</v>
      </c>
    </row>
    <row r="935" spans="1:7">
      <c r="A935">
        <v>933</v>
      </c>
      <c r="B935">
        <v>6923519.22931977</v>
      </c>
      <c r="C935">
        <v>1291709.05228738</v>
      </c>
      <c r="D935">
        <v>1208753.47750043</v>
      </c>
      <c r="E935">
        <v>3035177.10626319</v>
      </c>
      <c r="F935">
        <v>479522.611508231</v>
      </c>
      <c r="G935">
        <v>908356.981760533</v>
      </c>
    </row>
    <row r="936" spans="1:7">
      <c r="A936">
        <v>934</v>
      </c>
      <c r="B936">
        <v>6923519.22930649</v>
      </c>
      <c r="C936">
        <v>1291710.51545142</v>
      </c>
      <c r="D936">
        <v>1208752.96514261</v>
      </c>
      <c r="E936">
        <v>3035177.10626319</v>
      </c>
      <c r="F936">
        <v>479521.931256326</v>
      </c>
      <c r="G936">
        <v>908356.711192947</v>
      </c>
    </row>
    <row r="937" spans="1:7">
      <c r="A937">
        <v>935</v>
      </c>
      <c r="B937">
        <v>6923519.22931559</v>
      </c>
      <c r="C937">
        <v>1291711.45623673</v>
      </c>
      <c r="D937">
        <v>1208752.60980781</v>
      </c>
      <c r="E937">
        <v>3035177.10626319</v>
      </c>
      <c r="F937">
        <v>479521.504720566</v>
      </c>
      <c r="G937">
        <v>908356.552287302</v>
      </c>
    </row>
    <row r="938" spans="1:7">
      <c r="A938">
        <v>936</v>
      </c>
      <c r="B938">
        <v>6923519.22930769</v>
      </c>
      <c r="C938">
        <v>1291710.51502359</v>
      </c>
      <c r="D938">
        <v>1208752.94280144</v>
      </c>
      <c r="E938">
        <v>3035177.10626319</v>
      </c>
      <c r="F938">
        <v>479521.945792731</v>
      </c>
      <c r="G938">
        <v>908356.719426746</v>
      </c>
    </row>
    <row r="939" spans="1:7">
      <c r="A939">
        <v>937</v>
      </c>
      <c r="B939">
        <v>6923519.22931589</v>
      </c>
      <c r="C939">
        <v>1291710.52066858</v>
      </c>
      <c r="D939">
        <v>1208752.96181305</v>
      </c>
      <c r="E939">
        <v>3035177.10626319</v>
      </c>
      <c r="F939">
        <v>479521.943425508</v>
      </c>
      <c r="G939">
        <v>908356.697145565</v>
      </c>
    </row>
    <row r="940" spans="1:7">
      <c r="A940">
        <v>938</v>
      </c>
      <c r="B940">
        <v>6923519.22930971</v>
      </c>
      <c r="C940">
        <v>1291710.59728428</v>
      </c>
      <c r="D940">
        <v>1208752.93122733</v>
      </c>
      <c r="E940">
        <v>3035177.10626319</v>
      </c>
      <c r="F940">
        <v>479521.895623112</v>
      </c>
      <c r="G940">
        <v>908356.698911799</v>
      </c>
    </row>
    <row r="941" spans="1:7">
      <c r="A941">
        <v>939</v>
      </c>
      <c r="B941">
        <v>6923519.22931207</v>
      </c>
      <c r="C941">
        <v>1291710.98419731</v>
      </c>
      <c r="D941">
        <v>1208752.80821478</v>
      </c>
      <c r="E941">
        <v>3035177.10626319</v>
      </c>
      <c r="F941">
        <v>479521.722625293</v>
      </c>
      <c r="G941">
        <v>908356.608011497</v>
      </c>
    </row>
    <row r="942" spans="1:7">
      <c r="A942">
        <v>940</v>
      </c>
      <c r="B942">
        <v>6923519.22930833</v>
      </c>
      <c r="C942">
        <v>1291710.78031437</v>
      </c>
      <c r="D942">
        <v>1208752.85364602</v>
      </c>
      <c r="E942">
        <v>3035177.10626319</v>
      </c>
      <c r="F942">
        <v>479521.815875294</v>
      </c>
      <c r="G942">
        <v>908356.673209455</v>
      </c>
    </row>
    <row r="943" spans="1:7">
      <c r="A943">
        <v>941</v>
      </c>
      <c r="B943">
        <v>6923519.22930881</v>
      </c>
      <c r="C943">
        <v>1291710.95806104</v>
      </c>
      <c r="D943">
        <v>1208752.82702013</v>
      </c>
      <c r="E943">
        <v>3035177.10626319</v>
      </c>
      <c r="F943">
        <v>479521.717642753</v>
      </c>
      <c r="G943">
        <v>908356.6203217</v>
      </c>
    </row>
    <row r="944" spans="1:7">
      <c r="A944">
        <v>942</v>
      </c>
      <c r="B944">
        <v>6923519.22931328</v>
      </c>
      <c r="C944">
        <v>1291709.9137112</v>
      </c>
      <c r="D944">
        <v>1208753.13788916</v>
      </c>
      <c r="E944">
        <v>3035177.10626319</v>
      </c>
      <c r="F944">
        <v>479522.241718818</v>
      </c>
      <c r="G944">
        <v>908356.82973091</v>
      </c>
    </row>
    <row r="945" spans="1:7">
      <c r="A945">
        <v>943</v>
      </c>
      <c r="B945">
        <v>6923519.22931054</v>
      </c>
      <c r="C945">
        <v>1291710.77847901</v>
      </c>
      <c r="D945">
        <v>1208752.91207398</v>
      </c>
      <c r="E945">
        <v>3035177.10626319</v>
      </c>
      <c r="F945">
        <v>479521.772611726</v>
      </c>
      <c r="G945">
        <v>908356.659882642</v>
      </c>
    </row>
    <row r="946" spans="1:7">
      <c r="A946">
        <v>944</v>
      </c>
      <c r="B946">
        <v>6923519.22930587</v>
      </c>
      <c r="C946">
        <v>1291710.08996385</v>
      </c>
      <c r="D946">
        <v>1208753.09785891</v>
      </c>
      <c r="E946">
        <v>3035177.10626319</v>
      </c>
      <c r="F946">
        <v>479522.140774645</v>
      </c>
      <c r="G946">
        <v>908356.794445267</v>
      </c>
    </row>
    <row r="947" spans="1:7">
      <c r="A947">
        <v>945</v>
      </c>
      <c r="B947">
        <v>6923519.22930933</v>
      </c>
      <c r="C947">
        <v>1291709.96814986</v>
      </c>
      <c r="D947">
        <v>1208753.14280589</v>
      </c>
      <c r="E947">
        <v>3035177.10626319</v>
      </c>
      <c r="F947">
        <v>479522.197481735</v>
      </c>
      <c r="G947">
        <v>908356.814608659</v>
      </c>
    </row>
    <row r="948" spans="1:7">
      <c r="A948">
        <v>946</v>
      </c>
      <c r="B948">
        <v>6923519.22930384</v>
      </c>
      <c r="C948">
        <v>1291709.69509507</v>
      </c>
      <c r="D948">
        <v>1208753.21624218</v>
      </c>
      <c r="E948">
        <v>3035177.10626319</v>
      </c>
      <c r="F948">
        <v>479522.33729294</v>
      </c>
      <c r="G948">
        <v>908356.874410462</v>
      </c>
    </row>
    <row r="949" spans="1:7">
      <c r="A949">
        <v>947</v>
      </c>
      <c r="B949">
        <v>6923519.22930085</v>
      </c>
      <c r="C949">
        <v>1291709.78966008</v>
      </c>
      <c r="D949">
        <v>1208753.18911836</v>
      </c>
      <c r="E949">
        <v>3035177.10626319</v>
      </c>
      <c r="F949">
        <v>479522.288213948</v>
      </c>
      <c r="G949">
        <v>908356.856045274</v>
      </c>
    </row>
    <row r="950" spans="1:7">
      <c r="A950">
        <v>948</v>
      </c>
      <c r="B950">
        <v>6923519.22930167</v>
      </c>
      <c r="C950">
        <v>1291709.65229959</v>
      </c>
      <c r="D950">
        <v>1208753.23933256</v>
      </c>
      <c r="E950">
        <v>3035177.10626319</v>
      </c>
      <c r="F950">
        <v>479522.351021459</v>
      </c>
      <c r="G950">
        <v>908356.880384877</v>
      </c>
    </row>
    <row r="951" spans="1:7">
      <c r="A951">
        <v>949</v>
      </c>
      <c r="B951">
        <v>6923519.22930034</v>
      </c>
      <c r="C951">
        <v>1291710.06124932</v>
      </c>
      <c r="D951">
        <v>1208753.09887379</v>
      </c>
      <c r="E951">
        <v>3035177.10626319</v>
      </c>
      <c r="F951">
        <v>479522.156752423</v>
      </c>
      <c r="G951">
        <v>908356.806161623</v>
      </c>
    </row>
    <row r="952" spans="1:7">
      <c r="A952">
        <v>950</v>
      </c>
      <c r="B952">
        <v>6923519.22930168</v>
      </c>
      <c r="C952">
        <v>1291710.33317798</v>
      </c>
      <c r="D952">
        <v>1208752.99831691</v>
      </c>
      <c r="E952">
        <v>3035177.10626319</v>
      </c>
      <c r="F952">
        <v>479522.031066436</v>
      </c>
      <c r="G952">
        <v>908356.760477171</v>
      </c>
    </row>
    <row r="953" spans="1:7">
      <c r="A953">
        <v>951</v>
      </c>
      <c r="B953">
        <v>6923519.22930264</v>
      </c>
      <c r="C953">
        <v>1291709.92134114</v>
      </c>
      <c r="D953">
        <v>1208753.14010181</v>
      </c>
      <c r="E953">
        <v>3035177.10626319</v>
      </c>
      <c r="F953">
        <v>479522.227265231</v>
      </c>
      <c r="G953">
        <v>908356.834331272</v>
      </c>
    </row>
    <row r="954" spans="1:7">
      <c r="A954">
        <v>952</v>
      </c>
      <c r="B954">
        <v>6923519.22930356</v>
      </c>
      <c r="C954">
        <v>1291710.66885658</v>
      </c>
      <c r="D954">
        <v>1208752.90752335</v>
      </c>
      <c r="E954">
        <v>3035177.10626319</v>
      </c>
      <c r="F954">
        <v>479521.856314273</v>
      </c>
      <c r="G954">
        <v>908356.690346161</v>
      </c>
    </row>
    <row r="955" spans="1:7">
      <c r="A955">
        <v>953</v>
      </c>
      <c r="B955">
        <v>6923519.22930206</v>
      </c>
      <c r="C955">
        <v>1291710.1335218</v>
      </c>
      <c r="D955">
        <v>1208753.08355549</v>
      </c>
      <c r="E955">
        <v>3035177.10626319</v>
      </c>
      <c r="F955">
        <v>479522.116143492</v>
      </c>
      <c r="G955">
        <v>908356.789818084</v>
      </c>
    </row>
    <row r="956" spans="1:7">
      <c r="A956">
        <v>954</v>
      </c>
      <c r="B956">
        <v>6923519.22930088</v>
      </c>
      <c r="C956">
        <v>1291710.17868945</v>
      </c>
      <c r="D956">
        <v>1208753.06660686</v>
      </c>
      <c r="E956">
        <v>3035177.10626319</v>
      </c>
      <c r="F956">
        <v>479522.094945322</v>
      </c>
      <c r="G956">
        <v>908356.78279606</v>
      </c>
    </row>
    <row r="957" spans="1:7">
      <c r="A957">
        <v>955</v>
      </c>
      <c r="B957">
        <v>6923519.2292992</v>
      </c>
      <c r="C957">
        <v>1291710.27508898</v>
      </c>
      <c r="D957">
        <v>1208753.04091815</v>
      </c>
      <c r="E957">
        <v>3035177.10626319</v>
      </c>
      <c r="F957">
        <v>479522.045943084</v>
      </c>
      <c r="G957">
        <v>908356.761085804</v>
      </c>
    </row>
    <row r="958" spans="1:7">
      <c r="A958">
        <v>956</v>
      </c>
      <c r="B958">
        <v>6923519.22929642</v>
      </c>
      <c r="C958">
        <v>1291710.69403913</v>
      </c>
      <c r="D958">
        <v>1208752.92633765</v>
      </c>
      <c r="E958">
        <v>3035177.10626319</v>
      </c>
      <c r="F958">
        <v>479521.826628414</v>
      </c>
      <c r="G958">
        <v>908356.676028043</v>
      </c>
    </row>
    <row r="959" spans="1:7">
      <c r="A959">
        <v>957</v>
      </c>
      <c r="B959">
        <v>6923519.22929862</v>
      </c>
      <c r="C959">
        <v>1291710.50689437</v>
      </c>
      <c r="D959">
        <v>1208752.98816121</v>
      </c>
      <c r="E959">
        <v>3035177.10626319</v>
      </c>
      <c r="F959">
        <v>479521.914407429</v>
      </c>
      <c r="G959">
        <v>908356.71357243</v>
      </c>
    </row>
    <row r="960" spans="1:7">
      <c r="A960">
        <v>958</v>
      </c>
      <c r="B960">
        <v>6923519.22929357</v>
      </c>
      <c r="C960">
        <v>1291710.47862041</v>
      </c>
      <c r="D960">
        <v>1208753.00220873</v>
      </c>
      <c r="E960">
        <v>3035177.10626319</v>
      </c>
      <c r="F960">
        <v>479521.929126997</v>
      </c>
      <c r="G960">
        <v>908356.713074246</v>
      </c>
    </row>
    <row r="961" spans="1:7">
      <c r="A961">
        <v>959</v>
      </c>
      <c r="B961">
        <v>6923519.22929067</v>
      </c>
      <c r="C961">
        <v>1291710.96411115</v>
      </c>
      <c r="D961">
        <v>1208752.82890211</v>
      </c>
      <c r="E961">
        <v>3035177.10626319</v>
      </c>
      <c r="F961">
        <v>479521.702328955</v>
      </c>
      <c r="G961">
        <v>908356.627685262</v>
      </c>
    </row>
    <row r="962" spans="1:7">
      <c r="A962">
        <v>960</v>
      </c>
      <c r="B962">
        <v>6923519.22928957</v>
      </c>
      <c r="C962">
        <v>1291711.02250449</v>
      </c>
      <c r="D962">
        <v>1208752.80591277</v>
      </c>
      <c r="E962">
        <v>3035177.10626319</v>
      </c>
      <c r="F962">
        <v>479521.680265445</v>
      </c>
      <c r="G962">
        <v>908356.614343685</v>
      </c>
    </row>
    <row r="963" spans="1:7">
      <c r="A963">
        <v>961</v>
      </c>
      <c r="B963">
        <v>6923519.22928585</v>
      </c>
      <c r="C963">
        <v>1291711.32749171</v>
      </c>
      <c r="D963">
        <v>1208752.71469173</v>
      </c>
      <c r="E963">
        <v>3035177.10626319</v>
      </c>
      <c r="F963">
        <v>479521.528432568</v>
      </c>
      <c r="G963">
        <v>908356.552406655</v>
      </c>
    </row>
    <row r="964" spans="1:7">
      <c r="A964">
        <v>962</v>
      </c>
      <c r="B964">
        <v>6923519.22928525</v>
      </c>
      <c r="C964">
        <v>1291711.44641833</v>
      </c>
      <c r="D964">
        <v>1208752.67600966</v>
      </c>
      <c r="E964">
        <v>3035177.10626319</v>
      </c>
      <c r="F964">
        <v>479521.471724144</v>
      </c>
      <c r="G964">
        <v>908356.528869923</v>
      </c>
    </row>
    <row r="965" spans="1:7">
      <c r="A965">
        <v>963</v>
      </c>
      <c r="B965">
        <v>6923519.2292835</v>
      </c>
      <c r="C965">
        <v>1291711.50218422</v>
      </c>
      <c r="D965">
        <v>1208752.66650154</v>
      </c>
      <c r="E965">
        <v>3035177.10626319</v>
      </c>
      <c r="F965">
        <v>479521.439125737</v>
      </c>
      <c r="G965">
        <v>908356.51520881</v>
      </c>
    </row>
    <row r="966" spans="1:7">
      <c r="A966">
        <v>964</v>
      </c>
      <c r="B966">
        <v>6923519.22928483</v>
      </c>
      <c r="C966">
        <v>1291711.36626744</v>
      </c>
      <c r="D966">
        <v>1208752.7093778</v>
      </c>
      <c r="E966">
        <v>3035177.10626319</v>
      </c>
      <c r="F966">
        <v>479521.506813638</v>
      </c>
      <c r="G966">
        <v>908356.540562767</v>
      </c>
    </row>
    <row r="967" spans="1:7">
      <c r="A967">
        <v>965</v>
      </c>
      <c r="B967">
        <v>6923519.22928382</v>
      </c>
      <c r="C967">
        <v>1291711.39516096</v>
      </c>
      <c r="D967">
        <v>1208752.68521059</v>
      </c>
      <c r="E967">
        <v>3035177.10626319</v>
      </c>
      <c r="F967">
        <v>479521.504187257</v>
      </c>
      <c r="G967">
        <v>908356.538461819</v>
      </c>
    </row>
    <row r="968" spans="1:7">
      <c r="A968">
        <v>966</v>
      </c>
      <c r="B968">
        <v>6923519.22928426</v>
      </c>
      <c r="C968">
        <v>1291711.37584936</v>
      </c>
      <c r="D968">
        <v>1208752.71894061</v>
      </c>
      <c r="E968">
        <v>3035177.10626319</v>
      </c>
      <c r="F968">
        <v>479521.4946202</v>
      </c>
      <c r="G968">
        <v>908356.533610899</v>
      </c>
    </row>
    <row r="969" spans="1:7">
      <c r="A969">
        <v>967</v>
      </c>
      <c r="B969">
        <v>6923519.2292838</v>
      </c>
      <c r="C969">
        <v>1291711.75301943</v>
      </c>
      <c r="D969">
        <v>1208752.59390207</v>
      </c>
      <c r="E969">
        <v>3035177.10626319</v>
      </c>
      <c r="F969">
        <v>479521.313427367</v>
      </c>
      <c r="G969">
        <v>908356.462671754</v>
      </c>
    </row>
    <row r="970" spans="1:7">
      <c r="A970">
        <v>968</v>
      </c>
      <c r="B970">
        <v>6923519.22928632</v>
      </c>
      <c r="C970">
        <v>1291711.56470706</v>
      </c>
      <c r="D970">
        <v>1208752.65587764</v>
      </c>
      <c r="E970">
        <v>3035177.10626319</v>
      </c>
      <c r="F970">
        <v>479521.402498135</v>
      </c>
      <c r="G970">
        <v>908356.499940299</v>
      </c>
    </row>
    <row r="971" spans="1:7">
      <c r="A971">
        <v>969</v>
      </c>
      <c r="B971">
        <v>6923519.22928221</v>
      </c>
      <c r="C971">
        <v>1291712.29768445</v>
      </c>
      <c r="D971">
        <v>1208752.40769627</v>
      </c>
      <c r="E971">
        <v>3035177.10626319</v>
      </c>
      <c r="F971">
        <v>479521.052512282</v>
      </c>
      <c r="G971">
        <v>908356.365126016</v>
      </c>
    </row>
    <row r="972" spans="1:7">
      <c r="A972">
        <v>970</v>
      </c>
      <c r="B972">
        <v>6923519.22928359</v>
      </c>
      <c r="C972">
        <v>1291712.23757619</v>
      </c>
      <c r="D972">
        <v>1208752.41469629</v>
      </c>
      <c r="E972">
        <v>3035177.10626319</v>
      </c>
      <c r="F972">
        <v>479521.090914281</v>
      </c>
      <c r="G972">
        <v>908356.379833632</v>
      </c>
    </row>
    <row r="973" spans="1:7">
      <c r="A973">
        <v>971</v>
      </c>
      <c r="B973">
        <v>6923519.22928345</v>
      </c>
      <c r="C973">
        <v>1291712.26897834</v>
      </c>
      <c r="D973">
        <v>1208752.40947376</v>
      </c>
      <c r="E973">
        <v>3035177.10626319</v>
      </c>
      <c r="F973">
        <v>479521.072147667</v>
      </c>
      <c r="G973">
        <v>908356.372420494</v>
      </c>
    </row>
    <row r="974" spans="1:7">
      <c r="A974">
        <v>972</v>
      </c>
      <c r="B974">
        <v>6923519.22928375</v>
      </c>
      <c r="C974">
        <v>1291712.10520333</v>
      </c>
      <c r="D974">
        <v>1208752.46788335</v>
      </c>
      <c r="E974">
        <v>3035177.10626319</v>
      </c>
      <c r="F974">
        <v>479521.14732163</v>
      </c>
      <c r="G974">
        <v>908356.402612255</v>
      </c>
    </row>
    <row r="975" spans="1:7">
      <c r="A975">
        <v>973</v>
      </c>
      <c r="B975">
        <v>6923519.22928292</v>
      </c>
      <c r="C975">
        <v>1291712.97185915</v>
      </c>
      <c r="D975">
        <v>1208752.19680495</v>
      </c>
      <c r="E975">
        <v>3035177.10626319</v>
      </c>
      <c r="F975">
        <v>479520.722403746</v>
      </c>
      <c r="G975">
        <v>908356.231951883</v>
      </c>
    </row>
    <row r="976" spans="1:7">
      <c r="A976">
        <v>974</v>
      </c>
      <c r="B976">
        <v>6923519.22928403</v>
      </c>
      <c r="C976">
        <v>1291712.42185119</v>
      </c>
      <c r="D976">
        <v>1208752.3618896</v>
      </c>
      <c r="E976">
        <v>3035177.10626319</v>
      </c>
      <c r="F976">
        <v>479520.995492094</v>
      </c>
      <c r="G976">
        <v>908356.343787957</v>
      </c>
    </row>
    <row r="977" spans="1:7">
      <c r="A977">
        <v>975</v>
      </c>
      <c r="B977">
        <v>6923519.22928054</v>
      </c>
      <c r="C977">
        <v>1291712.54061405</v>
      </c>
      <c r="D977">
        <v>1208752.32276386</v>
      </c>
      <c r="E977">
        <v>3035177.10626319</v>
      </c>
      <c r="F977">
        <v>479520.937156339</v>
      </c>
      <c r="G977">
        <v>908356.322483105</v>
      </c>
    </row>
    <row r="978" spans="1:7">
      <c r="A978">
        <v>976</v>
      </c>
      <c r="B978">
        <v>6923519.22928024</v>
      </c>
      <c r="C978">
        <v>1291712.61940434</v>
      </c>
      <c r="D978">
        <v>1208752.30112902</v>
      </c>
      <c r="E978">
        <v>3035177.10626319</v>
      </c>
      <c r="F978">
        <v>479520.895883666</v>
      </c>
      <c r="G978">
        <v>908356.30660004</v>
      </c>
    </row>
    <row r="979" spans="1:7">
      <c r="A979">
        <v>977</v>
      </c>
      <c r="B979">
        <v>6923519.22927935</v>
      </c>
      <c r="C979">
        <v>1291712.65116314</v>
      </c>
      <c r="D979">
        <v>1208752.2874851</v>
      </c>
      <c r="E979">
        <v>3035177.10626319</v>
      </c>
      <c r="F979">
        <v>479520.882496468</v>
      </c>
      <c r="G979">
        <v>908356.301871458</v>
      </c>
    </row>
    <row r="980" spans="1:7">
      <c r="A980">
        <v>978</v>
      </c>
      <c r="B980">
        <v>6923519.22928188</v>
      </c>
      <c r="C980">
        <v>1291712.93208811</v>
      </c>
      <c r="D980">
        <v>1208752.19661601</v>
      </c>
      <c r="E980">
        <v>3035177.10626319</v>
      </c>
      <c r="F980">
        <v>479520.744915051</v>
      </c>
      <c r="G980">
        <v>908356.24939951</v>
      </c>
    </row>
    <row r="981" spans="1:7">
      <c r="A981">
        <v>979</v>
      </c>
      <c r="B981">
        <v>6923519.22927795</v>
      </c>
      <c r="C981">
        <v>1291712.7658632</v>
      </c>
      <c r="D981">
        <v>1208752.26925781</v>
      </c>
      <c r="E981">
        <v>3035177.10626319</v>
      </c>
      <c r="F981">
        <v>479520.815108559</v>
      </c>
      <c r="G981">
        <v>908356.272785196</v>
      </c>
    </row>
    <row r="982" spans="1:7">
      <c r="A982">
        <v>980</v>
      </c>
      <c r="B982">
        <v>6923519.22927876</v>
      </c>
      <c r="C982">
        <v>1291712.73303725</v>
      </c>
      <c r="D982">
        <v>1208752.27781476</v>
      </c>
      <c r="E982">
        <v>3035177.10626319</v>
      </c>
      <c r="F982">
        <v>479520.831390379</v>
      </c>
      <c r="G982">
        <v>908356.280773187</v>
      </c>
    </row>
    <row r="983" spans="1:7">
      <c r="A983">
        <v>981</v>
      </c>
      <c r="B983">
        <v>6923519.22927485</v>
      </c>
      <c r="C983">
        <v>1291712.29789751</v>
      </c>
      <c r="D983">
        <v>1208752.39238746</v>
      </c>
      <c r="E983">
        <v>3035177.10626319</v>
      </c>
      <c r="F983">
        <v>479521.062851454</v>
      </c>
      <c r="G983">
        <v>908356.369875246</v>
      </c>
    </row>
    <row r="984" spans="1:7">
      <c r="A984">
        <v>982</v>
      </c>
      <c r="B984">
        <v>6923519.22927455</v>
      </c>
      <c r="C984">
        <v>1291712.08908396</v>
      </c>
      <c r="D984">
        <v>1208752.46351242</v>
      </c>
      <c r="E984">
        <v>3035177.10626319</v>
      </c>
      <c r="F984">
        <v>479521.161457773</v>
      </c>
      <c r="G984">
        <v>908356.408957211</v>
      </c>
    </row>
    <row r="985" spans="1:7">
      <c r="A985">
        <v>983</v>
      </c>
      <c r="B985">
        <v>6923519.22927546</v>
      </c>
      <c r="C985">
        <v>1291712.02197281</v>
      </c>
      <c r="D985">
        <v>1208752.48132445</v>
      </c>
      <c r="E985">
        <v>3035177.10626319</v>
      </c>
      <c r="F985">
        <v>479521.193352605</v>
      </c>
      <c r="G985">
        <v>908356.42636242</v>
      </c>
    </row>
    <row r="986" spans="1:7">
      <c r="A986">
        <v>984</v>
      </c>
      <c r="B986">
        <v>6923519.2292749</v>
      </c>
      <c r="C986">
        <v>1291711.98884831</v>
      </c>
      <c r="D986">
        <v>1208752.49758548</v>
      </c>
      <c r="E986">
        <v>3035177.10626319</v>
      </c>
      <c r="F986">
        <v>479521.212437468</v>
      </c>
      <c r="G986">
        <v>908356.424140459</v>
      </c>
    </row>
    <row r="987" spans="1:7">
      <c r="A987">
        <v>985</v>
      </c>
      <c r="B987">
        <v>6923519.22927595</v>
      </c>
      <c r="C987">
        <v>1291711.71257654</v>
      </c>
      <c r="D987">
        <v>1208752.60215136</v>
      </c>
      <c r="E987">
        <v>3035177.10626319</v>
      </c>
      <c r="F987">
        <v>479521.331469261</v>
      </c>
      <c r="G987">
        <v>908356.476815609</v>
      </c>
    </row>
    <row r="988" spans="1:7">
      <c r="A988">
        <v>986</v>
      </c>
      <c r="B988">
        <v>6923519.22927539</v>
      </c>
      <c r="C988">
        <v>1291712.154891</v>
      </c>
      <c r="D988">
        <v>1208752.44087165</v>
      </c>
      <c r="E988">
        <v>3035177.10626319</v>
      </c>
      <c r="F988">
        <v>479521.131071588</v>
      </c>
      <c r="G988">
        <v>908356.396177967</v>
      </c>
    </row>
    <row r="989" spans="1:7">
      <c r="A989">
        <v>987</v>
      </c>
      <c r="B989">
        <v>6923519.22927547</v>
      </c>
      <c r="C989">
        <v>1291711.80875272</v>
      </c>
      <c r="D989">
        <v>1208752.54436266</v>
      </c>
      <c r="E989">
        <v>3035177.10626319</v>
      </c>
      <c r="F989">
        <v>479521.303741444</v>
      </c>
      <c r="G989">
        <v>908356.466155456</v>
      </c>
    </row>
    <row r="990" spans="1:7">
      <c r="A990">
        <v>988</v>
      </c>
      <c r="B990">
        <v>6923519.22927402</v>
      </c>
      <c r="C990">
        <v>1291712.04631231</v>
      </c>
      <c r="D990">
        <v>1208752.47005971</v>
      </c>
      <c r="E990">
        <v>3035177.10626319</v>
      </c>
      <c r="F990">
        <v>479521.187202403</v>
      </c>
      <c r="G990">
        <v>908356.419436407</v>
      </c>
    </row>
    <row r="991" spans="1:7">
      <c r="A991">
        <v>989</v>
      </c>
      <c r="B991">
        <v>6923519.22927491</v>
      </c>
      <c r="C991">
        <v>1291712.27140768</v>
      </c>
      <c r="D991">
        <v>1208752.40869492</v>
      </c>
      <c r="E991">
        <v>3035177.10626319</v>
      </c>
      <c r="F991">
        <v>479521.071087284</v>
      </c>
      <c r="G991">
        <v>908356.371821843</v>
      </c>
    </row>
    <row r="992" spans="1:7">
      <c r="A992">
        <v>990</v>
      </c>
      <c r="B992">
        <v>6923519.22927606</v>
      </c>
      <c r="C992">
        <v>1291712.08254616</v>
      </c>
      <c r="D992">
        <v>1208752.46599394</v>
      </c>
      <c r="E992">
        <v>3035177.10626319</v>
      </c>
      <c r="F992">
        <v>479521.16340401</v>
      </c>
      <c r="G992">
        <v>908356.411068755</v>
      </c>
    </row>
    <row r="993" spans="1:7">
      <c r="A993">
        <v>991</v>
      </c>
      <c r="B993">
        <v>6923519.22927368</v>
      </c>
      <c r="C993">
        <v>1291711.83228594</v>
      </c>
      <c r="D993">
        <v>1208752.53118567</v>
      </c>
      <c r="E993">
        <v>3035177.10626319</v>
      </c>
      <c r="F993">
        <v>479521.300018339</v>
      </c>
      <c r="G993">
        <v>908356.459520543</v>
      </c>
    </row>
    <row r="994" spans="1:7">
      <c r="A994">
        <v>992</v>
      </c>
      <c r="B994">
        <v>6923519.22927536</v>
      </c>
      <c r="C994">
        <v>1291711.6867973</v>
      </c>
      <c r="D994">
        <v>1208752.57639285</v>
      </c>
      <c r="E994">
        <v>3035177.10626319</v>
      </c>
      <c r="F994">
        <v>479521.371401447</v>
      </c>
      <c r="G994">
        <v>908356.488420575</v>
      </c>
    </row>
    <row r="995" spans="1:7">
      <c r="A995">
        <v>993</v>
      </c>
      <c r="B995">
        <v>6923519.22927233</v>
      </c>
      <c r="C995">
        <v>1291711.69661987</v>
      </c>
      <c r="D995">
        <v>1208752.5983634</v>
      </c>
      <c r="E995">
        <v>3035177.10626319</v>
      </c>
      <c r="F995">
        <v>479521.354986111</v>
      </c>
      <c r="G995">
        <v>908356.473039765</v>
      </c>
    </row>
    <row r="996" spans="1:7">
      <c r="A996">
        <v>994</v>
      </c>
      <c r="B996">
        <v>6923519.22927374</v>
      </c>
      <c r="C996">
        <v>1291711.41096234</v>
      </c>
      <c r="D996">
        <v>1208752.69453639</v>
      </c>
      <c r="E996">
        <v>3035177.10626319</v>
      </c>
      <c r="F996">
        <v>479521.491399913</v>
      </c>
      <c r="G996">
        <v>908356.526111907</v>
      </c>
    </row>
    <row r="997" spans="1:7">
      <c r="A997">
        <v>995</v>
      </c>
      <c r="B997">
        <v>6923519.22927242</v>
      </c>
      <c r="C997">
        <v>1291711.16395921</v>
      </c>
      <c r="D997">
        <v>1208752.7622516</v>
      </c>
      <c r="E997">
        <v>3035177.10626319</v>
      </c>
      <c r="F997">
        <v>479521.621586451</v>
      </c>
      <c r="G997">
        <v>908356.575211974</v>
      </c>
    </row>
    <row r="998" spans="1:7">
      <c r="A998">
        <v>996</v>
      </c>
      <c r="B998">
        <v>6923519.22927218</v>
      </c>
      <c r="C998">
        <v>1291711.94298568</v>
      </c>
      <c r="D998">
        <v>1208752.52259567</v>
      </c>
      <c r="E998">
        <v>3035177.10626319</v>
      </c>
      <c r="F998">
        <v>479521.233971532</v>
      </c>
      <c r="G998">
        <v>908356.42345612</v>
      </c>
    </row>
    <row r="999" spans="1:7">
      <c r="A999">
        <v>997</v>
      </c>
      <c r="B999">
        <v>6923519.22927189</v>
      </c>
      <c r="C999">
        <v>1291712.37274355</v>
      </c>
      <c r="D999">
        <v>1208752.37119117</v>
      </c>
      <c r="E999">
        <v>3035177.10626319</v>
      </c>
      <c r="F999">
        <v>479521.034566513</v>
      </c>
      <c r="G999">
        <v>908356.344507474</v>
      </c>
    </row>
    <row r="1000" spans="1:7">
      <c r="A1000">
        <v>998</v>
      </c>
      <c r="B1000">
        <v>6923519.22927203</v>
      </c>
      <c r="C1000">
        <v>1291712.2891252</v>
      </c>
      <c r="D1000">
        <v>1208752.40612526</v>
      </c>
      <c r="E1000">
        <v>3035177.10626319</v>
      </c>
      <c r="F1000">
        <v>479521.069201944</v>
      </c>
      <c r="G1000">
        <v>908356.358556444</v>
      </c>
    </row>
    <row r="1001" spans="1:7">
      <c r="A1001">
        <v>999</v>
      </c>
      <c r="B1001">
        <v>6923519.22927314</v>
      </c>
      <c r="C1001">
        <v>1291711.9876479</v>
      </c>
      <c r="D1001">
        <v>1208752.47053797</v>
      </c>
      <c r="E1001">
        <v>3035177.10626319</v>
      </c>
      <c r="F1001">
        <v>479521.240915519</v>
      </c>
      <c r="G1001">
        <v>908356.42390856</v>
      </c>
    </row>
    <row r="1002" spans="1:7">
      <c r="A1002">
        <v>1000</v>
      </c>
      <c r="B1002">
        <v>6923519.22927214</v>
      </c>
      <c r="C1002">
        <v>1291712.40676414</v>
      </c>
      <c r="D1002">
        <v>1208752.36487367</v>
      </c>
      <c r="E1002">
        <v>3035177.10626319</v>
      </c>
      <c r="F1002">
        <v>479521.014771669</v>
      </c>
      <c r="G1002">
        <v>908356.336599476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682979.921860633</v>
      </c>
      <c r="C2">
        <v>989981.926865997</v>
      </c>
    </row>
    <row r="3" spans="1:3">
      <c r="A3">
        <v>1</v>
      </c>
      <c r="B3">
        <v>6829799.21860633</v>
      </c>
      <c r="C3">
        <v>3440758.85094202</v>
      </c>
    </row>
    <row r="4" spans="1:3">
      <c r="A4">
        <v>2</v>
      </c>
      <c r="B4">
        <v>6433948.62539799</v>
      </c>
      <c r="C4">
        <v>3281097.67349587</v>
      </c>
    </row>
    <row r="5" spans="1:3">
      <c r="A5">
        <v>3</v>
      </c>
      <c r="B5">
        <v>6104666.0429089</v>
      </c>
      <c r="C5">
        <v>3162068.07467979</v>
      </c>
    </row>
    <row r="6" spans="1:3">
      <c r="A6">
        <v>4</v>
      </c>
      <c r="B6">
        <v>6011343.37154928</v>
      </c>
      <c r="C6">
        <v>3124202.42494756</v>
      </c>
    </row>
    <row r="7" spans="1:3">
      <c r="A7">
        <v>5</v>
      </c>
      <c r="B7">
        <v>5838140.0052754</v>
      </c>
      <c r="C7">
        <v>3063989.48024636</v>
      </c>
    </row>
    <row r="8" spans="1:3">
      <c r="A8">
        <v>6</v>
      </c>
      <c r="B8">
        <v>5751451.61237278</v>
      </c>
      <c r="C8">
        <v>3028974.54564845</v>
      </c>
    </row>
    <row r="9" spans="1:3">
      <c r="A9">
        <v>7</v>
      </c>
      <c r="B9">
        <v>5584281.35038775</v>
      </c>
      <c r="C9">
        <v>2968510.59174667</v>
      </c>
    </row>
    <row r="10" spans="1:3">
      <c r="A10">
        <v>8</v>
      </c>
      <c r="B10">
        <v>5500251.02023299</v>
      </c>
      <c r="C10">
        <v>2934061.70552092</v>
      </c>
    </row>
    <row r="11" spans="1:3">
      <c r="A11">
        <v>9</v>
      </c>
      <c r="B11">
        <v>5335903.6607174</v>
      </c>
      <c r="C11">
        <v>2872584.61040138</v>
      </c>
    </row>
    <row r="12" spans="1:3">
      <c r="A12">
        <v>10</v>
      </c>
      <c r="B12">
        <v>5253273.37883895</v>
      </c>
      <c r="C12">
        <v>2838233.13831182</v>
      </c>
    </row>
    <row r="13" spans="1:3">
      <c r="A13">
        <v>11</v>
      </c>
      <c r="B13">
        <v>5090533.35177977</v>
      </c>
      <c r="C13">
        <v>2775886.31791455</v>
      </c>
    </row>
    <row r="14" spans="1:3">
      <c r="A14">
        <v>12</v>
      </c>
      <c r="B14">
        <v>5008730.62989827</v>
      </c>
      <c r="C14">
        <v>2741529.64435057</v>
      </c>
    </row>
    <row r="15" spans="1:3">
      <c r="A15">
        <v>13</v>
      </c>
      <c r="B15">
        <v>4846975.9836979</v>
      </c>
      <c r="C15">
        <v>2678566.16860451</v>
      </c>
    </row>
    <row r="16" spans="1:3">
      <c r="A16">
        <v>14</v>
      </c>
      <c r="B16">
        <v>4765682.43494044</v>
      </c>
      <c r="C16">
        <v>2644204.70710934</v>
      </c>
    </row>
    <row r="17" spans="1:3">
      <c r="A17">
        <v>15</v>
      </c>
      <c r="B17">
        <v>4604534.79865691</v>
      </c>
      <c r="C17">
        <v>2580867.75984953</v>
      </c>
    </row>
    <row r="18" spans="1:3">
      <c r="A18">
        <v>16</v>
      </c>
      <c r="B18">
        <v>4523547.1771912</v>
      </c>
      <c r="C18">
        <v>2546537.35321661</v>
      </c>
    </row>
    <row r="19" spans="1:3">
      <c r="A19">
        <v>17</v>
      </c>
      <c r="B19">
        <v>4362746.01206893</v>
      </c>
      <c r="C19">
        <v>2483047.95144102</v>
      </c>
    </row>
    <row r="20" spans="1:3">
      <c r="A20">
        <v>18</v>
      </c>
      <c r="B20">
        <v>4281919.0773423</v>
      </c>
      <c r="C20">
        <v>2448800.14905023</v>
      </c>
    </row>
    <row r="21" spans="1:3">
      <c r="A21">
        <v>19</v>
      </c>
      <c r="B21">
        <v>4121265.18209578</v>
      </c>
      <c r="C21">
        <v>2385366.24686825</v>
      </c>
    </row>
    <row r="22" spans="1:3">
      <c r="A22">
        <v>20</v>
      </c>
      <c r="B22">
        <v>4040483.64599196</v>
      </c>
      <c r="C22">
        <v>2351263.59549469</v>
      </c>
    </row>
    <row r="23" spans="1:3">
      <c r="A23">
        <v>21</v>
      </c>
      <c r="B23">
        <v>3879809.0489996</v>
      </c>
      <c r="C23">
        <v>2288094.23031034</v>
      </c>
    </row>
    <row r="24" spans="1:3">
      <c r="A24">
        <v>22</v>
      </c>
      <c r="B24">
        <v>3800964.53540154</v>
      </c>
      <c r="C24">
        <v>2252379.86916883</v>
      </c>
    </row>
    <row r="25" spans="1:3">
      <c r="A25">
        <v>23</v>
      </c>
      <c r="B25">
        <v>3643884.13781814</v>
      </c>
      <c r="C25">
        <v>2186338.64090789</v>
      </c>
    </row>
    <row r="26" spans="1:3">
      <c r="A26">
        <v>24</v>
      </c>
      <c r="B26">
        <v>3567436.88809355</v>
      </c>
      <c r="C26">
        <v>2148578.26373763</v>
      </c>
    </row>
    <row r="27" spans="1:3">
      <c r="A27">
        <v>25</v>
      </c>
      <c r="B27">
        <v>3414899.60930316</v>
      </c>
      <c r="C27">
        <v>2079216.11534423</v>
      </c>
    </row>
    <row r="28" spans="1:3">
      <c r="A28">
        <v>26</v>
      </c>
      <c r="B28">
        <v>3075371.28708853</v>
      </c>
      <c r="C28">
        <v>1946536.92737727</v>
      </c>
    </row>
    <row r="29" spans="1:3">
      <c r="A29">
        <v>27</v>
      </c>
      <c r="B29">
        <v>2917303.42355476</v>
      </c>
      <c r="C29">
        <v>1881527.08034002</v>
      </c>
    </row>
    <row r="30" spans="1:3">
      <c r="A30">
        <v>28</v>
      </c>
      <c r="B30">
        <v>2781419.96918783</v>
      </c>
      <c r="C30">
        <v>1828375.59316515</v>
      </c>
    </row>
    <row r="31" spans="1:3">
      <c r="A31">
        <v>29</v>
      </c>
      <c r="B31">
        <v>2757393.50149775</v>
      </c>
      <c r="C31">
        <v>1818937.05314134</v>
      </c>
    </row>
    <row r="32" spans="1:3">
      <c r="A32">
        <v>30</v>
      </c>
      <c r="B32">
        <v>2757074.4538692</v>
      </c>
      <c r="C32">
        <v>1818239.79625432</v>
      </c>
    </row>
    <row r="33" spans="1:3">
      <c r="A33">
        <v>31</v>
      </c>
      <c r="B33">
        <v>2694070.3814164</v>
      </c>
      <c r="C33">
        <v>1790870.2511625</v>
      </c>
    </row>
    <row r="34" spans="1:3">
      <c r="A34">
        <v>32</v>
      </c>
      <c r="B34">
        <v>2693042.85507494</v>
      </c>
      <c r="C34">
        <v>1789993.76989877</v>
      </c>
    </row>
    <row r="35" spans="1:3">
      <c r="A35">
        <v>33</v>
      </c>
      <c r="B35">
        <v>2630873.68897083</v>
      </c>
      <c r="C35">
        <v>1764150.67778628</v>
      </c>
    </row>
    <row r="36" spans="1:3">
      <c r="A36">
        <v>34</v>
      </c>
      <c r="B36">
        <v>2629307.76577262</v>
      </c>
      <c r="C36">
        <v>1763145.9879589</v>
      </c>
    </row>
    <row r="37" spans="1:3">
      <c r="A37">
        <v>35</v>
      </c>
      <c r="B37">
        <v>2565463.29900713</v>
      </c>
      <c r="C37">
        <v>1737495.66036204</v>
      </c>
    </row>
    <row r="38" spans="1:3">
      <c r="A38">
        <v>36</v>
      </c>
      <c r="B38">
        <v>2563504.11273598</v>
      </c>
      <c r="C38">
        <v>1736392.01577161</v>
      </c>
    </row>
    <row r="39" spans="1:3">
      <c r="A39">
        <v>37</v>
      </c>
      <c r="B39">
        <v>2497718.21638748</v>
      </c>
      <c r="C39">
        <v>1710471.38972855</v>
      </c>
    </row>
    <row r="40" spans="1:3">
      <c r="A40">
        <v>38</v>
      </c>
      <c r="B40">
        <v>2495465.81457901</v>
      </c>
      <c r="C40">
        <v>1709291.04585921</v>
      </c>
    </row>
    <row r="41" spans="1:3">
      <c r="A41">
        <v>39</v>
      </c>
      <c r="B41">
        <v>2427911.72310997</v>
      </c>
      <c r="C41">
        <v>1682927.48939929</v>
      </c>
    </row>
    <row r="42" spans="1:3">
      <c r="A42">
        <v>40</v>
      </c>
      <c r="B42">
        <v>2425433.20010423</v>
      </c>
      <c r="C42">
        <v>1681687.60032344</v>
      </c>
    </row>
    <row r="43" spans="1:3">
      <c r="A43">
        <v>41</v>
      </c>
      <c r="B43">
        <v>2356452.67569736</v>
      </c>
      <c r="C43">
        <v>1654861.53013237</v>
      </c>
    </row>
    <row r="44" spans="1:3">
      <c r="A44">
        <v>42</v>
      </c>
      <c r="B44">
        <v>2353818.13450007</v>
      </c>
      <c r="C44">
        <v>1653585.49287315</v>
      </c>
    </row>
    <row r="45" spans="1:3">
      <c r="A45">
        <v>43</v>
      </c>
      <c r="B45">
        <v>2283984.1185258</v>
      </c>
      <c r="C45">
        <v>1626424.63621977</v>
      </c>
    </row>
    <row r="46" spans="1:3">
      <c r="A46">
        <v>44</v>
      </c>
      <c r="B46">
        <v>2281246.8271528</v>
      </c>
      <c r="C46">
        <v>1625132.31559835</v>
      </c>
    </row>
    <row r="47" spans="1:3">
      <c r="A47">
        <v>45</v>
      </c>
      <c r="B47">
        <v>2211128.47220672</v>
      </c>
      <c r="C47">
        <v>1597798.08919921</v>
      </c>
    </row>
    <row r="48" spans="1:3">
      <c r="A48">
        <v>46</v>
      </c>
      <c r="B48">
        <v>2208481.30359225</v>
      </c>
      <c r="C48">
        <v>1596327.03623063</v>
      </c>
    </row>
    <row r="49" spans="1:3">
      <c r="A49">
        <v>47</v>
      </c>
      <c r="B49">
        <v>2138608.20526311</v>
      </c>
      <c r="C49">
        <v>1569201.7641672</v>
      </c>
    </row>
    <row r="50" spans="1:3">
      <c r="A50">
        <v>48</v>
      </c>
      <c r="B50">
        <v>2136059.02879188</v>
      </c>
      <c r="C50">
        <v>1567643.49022733</v>
      </c>
    </row>
    <row r="51" spans="1:3">
      <c r="A51">
        <v>49</v>
      </c>
      <c r="B51">
        <v>2067099.10638542</v>
      </c>
      <c r="C51">
        <v>1541626.06229835</v>
      </c>
    </row>
    <row r="52" spans="1:3">
      <c r="A52">
        <v>50</v>
      </c>
      <c r="B52">
        <v>2049812.56251106</v>
      </c>
      <c r="C52">
        <v>1535414.83828077</v>
      </c>
    </row>
    <row r="53" spans="1:3">
      <c r="A53">
        <v>51</v>
      </c>
      <c r="B53">
        <v>1926466.39113443</v>
      </c>
      <c r="C53">
        <v>1486574.8166288</v>
      </c>
    </row>
    <row r="54" spans="1:3">
      <c r="A54">
        <v>52</v>
      </c>
      <c r="B54">
        <v>1855431.50560393</v>
      </c>
      <c r="C54">
        <v>1458277.23456748</v>
      </c>
    </row>
    <row r="55" spans="1:3">
      <c r="A55">
        <v>53</v>
      </c>
      <c r="B55">
        <v>1799211.03167636</v>
      </c>
      <c r="C55">
        <v>1435985.40701709</v>
      </c>
    </row>
    <row r="56" spans="1:3">
      <c r="A56">
        <v>54</v>
      </c>
      <c r="B56">
        <v>1738050.58326619</v>
      </c>
      <c r="C56">
        <v>1411227.79740613</v>
      </c>
    </row>
    <row r="57" spans="1:3">
      <c r="A57">
        <v>55</v>
      </c>
      <c r="B57">
        <v>1725389.71318532</v>
      </c>
      <c r="C57">
        <v>1406219.05088123</v>
      </c>
    </row>
    <row r="58" spans="1:3">
      <c r="A58">
        <v>56</v>
      </c>
      <c r="B58">
        <v>1725847.4342197</v>
      </c>
      <c r="C58">
        <v>1406017.25684775</v>
      </c>
    </row>
    <row r="59" spans="1:3">
      <c r="A59">
        <v>57</v>
      </c>
      <c r="B59">
        <v>1696588.23993247</v>
      </c>
      <c r="C59">
        <v>1395626.04232881</v>
      </c>
    </row>
    <row r="60" spans="1:3">
      <c r="A60">
        <v>58</v>
      </c>
      <c r="B60">
        <v>1697520.00030979</v>
      </c>
      <c r="C60">
        <v>1395677.4513981</v>
      </c>
    </row>
    <row r="61" spans="1:3">
      <c r="A61">
        <v>59</v>
      </c>
      <c r="B61">
        <v>1664964.42335061</v>
      </c>
      <c r="C61">
        <v>1383708.8714975</v>
      </c>
    </row>
    <row r="62" spans="1:3">
      <c r="A62">
        <v>60</v>
      </c>
      <c r="B62">
        <v>1666066.23108792</v>
      </c>
      <c r="C62">
        <v>1383884.41864313</v>
      </c>
    </row>
    <row r="63" spans="1:3">
      <c r="A63">
        <v>61</v>
      </c>
      <c r="B63">
        <v>1630808.02181093</v>
      </c>
      <c r="C63">
        <v>1370573.48974509</v>
      </c>
    </row>
    <row r="64" spans="1:3">
      <c r="A64">
        <v>62</v>
      </c>
      <c r="B64">
        <v>1616057.20088929</v>
      </c>
      <c r="C64">
        <v>1364510.65594005</v>
      </c>
    </row>
    <row r="65" spans="1:3">
      <c r="A65">
        <v>63</v>
      </c>
      <c r="B65">
        <v>1617151.83931496</v>
      </c>
      <c r="C65">
        <v>1364764.0299547</v>
      </c>
    </row>
    <row r="66" spans="1:3">
      <c r="A66">
        <v>64</v>
      </c>
      <c r="B66">
        <v>1583992.0795537</v>
      </c>
      <c r="C66">
        <v>1352190.1692937</v>
      </c>
    </row>
    <row r="67" spans="1:3">
      <c r="A67">
        <v>65</v>
      </c>
      <c r="B67">
        <v>1584939.31254644</v>
      </c>
      <c r="C67">
        <v>1352401.39417177</v>
      </c>
    </row>
    <row r="68" spans="1:3">
      <c r="A68">
        <v>66</v>
      </c>
      <c r="B68">
        <v>1547051.98100105</v>
      </c>
      <c r="C68">
        <v>1337677.863289</v>
      </c>
    </row>
    <row r="69" spans="1:3">
      <c r="A69">
        <v>67</v>
      </c>
      <c r="B69">
        <v>1509711.95025905</v>
      </c>
      <c r="C69">
        <v>1322920.07229985</v>
      </c>
    </row>
    <row r="70" spans="1:3">
      <c r="A70">
        <v>68</v>
      </c>
      <c r="B70">
        <v>1494650.69587643</v>
      </c>
      <c r="C70">
        <v>1316742.91553182</v>
      </c>
    </row>
    <row r="71" spans="1:3">
      <c r="A71">
        <v>69</v>
      </c>
      <c r="B71">
        <v>1495330.62332688</v>
      </c>
      <c r="C71">
        <v>1316885.9343644</v>
      </c>
    </row>
    <row r="72" spans="1:3">
      <c r="A72">
        <v>70</v>
      </c>
      <c r="B72">
        <v>1461172.86640742</v>
      </c>
      <c r="C72">
        <v>1303636.3374588</v>
      </c>
    </row>
    <row r="73" spans="1:3">
      <c r="A73">
        <v>71</v>
      </c>
      <c r="B73">
        <v>1425680.03626706</v>
      </c>
      <c r="C73">
        <v>1289602.75661393</v>
      </c>
    </row>
    <row r="74" spans="1:3">
      <c r="A74">
        <v>72</v>
      </c>
      <c r="B74">
        <v>1412112.40177823</v>
      </c>
      <c r="C74">
        <v>1283808.01540318</v>
      </c>
    </row>
    <row r="75" spans="1:3">
      <c r="A75">
        <v>73</v>
      </c>
      <c r="B75">
        <v>1412646.25522949</v>
      </c>
      <c r="C75">
        <v>1283726.1581923</v>
      </c>
    </row>
    <row r="76" spans="1:3">
      <c r="A76">
        <v>74</v>
      </c>
      <c r="B76">
        <v>1381759.91347136</v>
      </c>
      <c r="C76">
        <v>1272002.94917802</v>
      </c>
    </row>
    <row r="77" spans="1:3">
      <c r="A77">
        <v>75</v>
      </c>
      <c r="B77">
        <v>1351947.76905968</v>
      </c>
      <c r="C77">
        <v>1259658.29700708</v>
      </c>
    </row>
    <row r="78" spans="1:3">
      <c r="A78">
        <v>76</v>
      </c>
      <c r="B78">
        <v>1305262.80872545</v>
      </c>
      <c r="C78">
        <v>1240994.00093075</v>
      </c>
    </row>
    <row r="79" spans="1:3">
      <c r="A79">
        <v>77</v>
      </c>
      <c r="B79">
        <v>1271934.71764344</v>
      </c>
      <c r="C79">
        <v>1227786.05528852</v>
      </c>
    </row>
    <row r="80" spans="1:3">
      <c r="A80">
        <v>78</v>
      </c>
      <c r="B80">
        <v>1241957.47354692</v>
      </c>
      <c r="C80">
        <v>1215955.97097543</v>
      </c>
    </row>
    <row r="81" spans="1:3">
      <c r="A81">
        <v>79</v>
      </c>
      <c r="B81">
        <v>1210557.05219722</v>
      </c>
      <c r="C81">
        <v>1204016.3302648</v>
      </c>
    </row>
    <row r="82" spans="1:3">
      <c r="A82">
        <v>80</v>
      </c>
      <c r="B82">
        <v>1193210.91087601</v>
      </c>
      <c r="C82">
        <v>1197150.45172935</v>
      </c>
    </row>
    <row r="83" spans="1:3">
      <c r="A83">
        <v>81</v>
      </c>
      <c r="B83">
        <v>1195500.8183009</v>
      </c>
      <c r="C83">
        <v>1198147.88554241</v>
      </c>
    </row>
    <row r="84" spans="1:3">
      <c r="A84">
        <v>82</v>
      </c>
      <c r="B84">
        <v>1186252.00512076</v>
      </c>
      <c r="C84">
        <v>1194337.00880955</v>
      </c>
    </row>
    <row r="85" spans="1:3">
      <c r="A85">
        <v>83</v>
      </c>
      <c r="B85">
        <v>1188860.50857104</v>
      </c>
      <c r="C85">
        <v>1195460.13327076</v>
      </c>
    </row>
    <row r="86" spans="1:3">
      <c r="A86">
        <v>84</v>
      </c>
      <c r="B86">
        <v>1170643.46585709</v>
      </c>
      <c r="C86">
        <v>1187792.30024054</v>
      </c>
    </row>
    <row r="87" spans="1:3">
      <c r="A87">
        <v>85</v>
      </c>
      <c r="B87">
        <v>1173291.38500814</v>
      </c>
      <c r="C87">
        <v>1188938.87277877</v>
      </c>
    </row>
    <row r="88" spans="1:3">
      <c r="A88">
        <v>86</v>
      </c>
      <c r="B88">
        <v>1153035.47831236</v>
      </c>
      <c r="C88">
        <v>1180546.31239994</v>
      </c>
    </row>
    <row r="89" spans="1:3">
      <c r="A89">
        <v>87</v>
      </c>
      <c r="B89">
        <v>1134016.2526513</v>
      </c>
      <c r="C89">
        <v>1172831.79584093</v>
      </c>
    </row>
    <row r="90" spans="1:3">
      <c r="A90">
        <v>88</v>
      </c>
      <c r="B90">
        <v>1128000.91195477</v>
      </c>
      <c r="C90">
        <v>1170550.24571534</v>
      </c>
    </row>
    <row r="91" spans="1:3">
      <c r="A91">
        <v>89</v>
      </c>
      <c r="B91">
        <v>1130362.35077358</v>
      </c>
      <c r="C91">
        <v>1171580.75310366</v>
      </c>
    </row>
    <row r="92" spans="1:3">
      <c r="A92">
        <v>90</v>
      </c>
      <c r="B92">
        <v>1108727.14939279</v>
      </c>
      <c r="C92">
        <v>1162685.68851232</v>
      </c>
    </row>
    <row r="93" spans="1:3">
      <c r="A93">
        <v>91</v>
      </c>
      <c r="B93">
        <v>1103509.6650252</v>
      </c>
      <c r="C93">
        <v>1160745.11780078</v>
      </c>
    </row>
    <row r="94" spans="1:3">
      <c r="A94">
        <v>92</v>
      </c>
      <c r="B94">
        <v>1102374.43971706</v>
      </c>
      <c r="C94">
        <v>1160233.49597066</v>
      </c>
    </row>
    <row r="95" spans="1:3">
      <c r="A95">
        <v>93</v>
      </c>
      <c r="B95">
        <v>1074864.55881838</v>
      </c>
      <c r="C95">
        <v>1149151.6284503</v>
      </c>
    </row>
    <row r="96" spans="1:3">
      <c r="A96">
        <v>94</v>
      </c>
      <c r="B96">
        <v>1064247.66943847</v>
      </c>
      <c r="C96">
        <v>1144751.60183372</v>
      </c>
    </row>
    <row r="97" spans="1:3">
      <c r="A97">
        <v>95</v>
      </c>
      <c r="B97">
        <v>1066165.80207748</v>
      </c>
      <c r="C97">
        <v>1145609.26970652</v>
      </c>
    </row>
    <row r="98" spans="1:3">
      <c r="A98">
        <v>96</v>
      </c>
      <c r="B98">
        <v>1056371.86944251</v>
      </c>
      <c r="C98">
        <v>1141686.68652796</v>
      </c>
    </row>
    <row r="99" spans="1:3">
      <c r="A99">
        <v>97</v>
      </c>
      <c r="B99">
        <v>1055533.55362198</v>
      </c>
      <c r="C99">
        <v>1141282.66765534</v>
      </c>
    </row>
    <row r="100" spans="1:3">
      <c r="A100">
        <v>98</v>
      </c>
      <c r="B100">
        <v>1030228.17079116</v>
      </c>
      <c r="C100">
        <v>1131145.97823188</v>
      </c>
    </row>
    <row r="101" spans="1:3">
      <c r="A101">
        <v>99</v>
      </c>
      <c r="B101">
        <v>1019341.05429134</v>
      </c>
      <c r="C101">
        <v>1126954.45729103</v>
      </c>
    </row>
    <row r="102" spans="1:3">
      <c r="A102">
        <v>100</v>
      </c>
      <c r="B102">
        <v>1020573.72128917</v>
      </c>
      <c r="C102">
        <v>1127692.79099307</v>
      </c>
    </row>
    <row r="103" spans="1:3">
      <c r="A103">
        <v>101</v>
      </c>
      <c r="B103">
        <v>1002271.67499024</v>
      </c>
      <c r="C103">
        <v>1119950.90575194</v>
      </c>
    </row>
    <row r="104" spans="1:3">
      <c r="A104">
        <v>102</v>
      </c>
      <c r="B104">
        <v>974944.912636842</v>
      </c>
      <c r="C104">
        <v>1109117.74507356</v>
      </c>
    </row>
    <row r="105" spans="1:3">
      <c r="A105">
        <v>103</v>
      </c>
      <c r="B105">
        <v>957420.043993029</v>
      </c>
      <c r="C105">
        <v>1101993.50540906</v>
      </c>
    </row>
    <row r="106" spans="1:3">
      <c r="A106">
        <v>104</v>
      </c>
      <c r="B106">
        <v>936350.832150825</v>
      </c>
      <c r="C106">
        <v>1093192.51003494</v>
      </c>
    </row>
    <row r="107" spans="1:3">
      <c r="A107">
        <v>105</v>
      </c>
      <c r="B107">
        <v>922753.538852317</v>
      </c>
      <c r="C107">
        <v>1087626.85802494</v>
      </c>
    </row>
    <row r="108" spans="1:3">
      <c r="A108">
        <v>106</v>
      </c>
      <c r="B108">
        <v>918598.657276996</v>
      </c>
      <c r="C108">
        <v>1086068.77723919</v>
      </c>
    </row>
    <row r="109" spans="1:3">
      <c r="A109">
        <v>107</v>
      </c>
      <c r="B109">
        <v>918836.073082605</v>
      </c>
      <c r="C109">
        <v>1086215.86802392</v>
      </c>
    </row>
    <row r="110" spans="1:3">
      <c r="A110">
        <v>108</v>
      </c>
      <c r="B110">
        <v>911582.780996217</v>
      </c>
      <c r="C110">
        <v>1083301.12009664</v>
      </c>
    </row>
    <row r="111" spans="1:3">
      <c r="A111">
        <v>109</v>
      </c>
      <c r="B111">
        <v>911543.591573131</v>
      </c>
      <c r="C111">
        <v>1083311.29444902</v>
      </c>
    </row>
    <row r="112" spans="1:3">
      <c r="A112">
        <v>110</v>
      </c>
      <c r="B112">
        <v>898781.283052555</v>
      </c>
      <c r="C112">
        <v>1078345.5869052</v>
      </c>
    </row>
    <row r="113" spans="1:3">
      <c r="A113">
        <v>111</v>
      </c>
      <c r="B113">
        <v>885218.972165508</v>
      </c>
      <c r="C113">
        <v>1072979.54655993</v>
      </c>
    </row>
    <row r="114" spans="1:3">
      <c r="A114">
        <v>112</v>
      </c>
      <c r="B114">
        <v>870868.033944925</v>
      </c>
      <c r="C114">
        <v>1067234.97748224</v>
      </c>
    </row>
    <row r="115" spans="1:3">
      <c r="A115">
        <v>113</v>
      </c>
      <c r="B115">
        <v>865693.677612425</v>
      </c>
      <c r="C115">
        <v>1065063.41692117</v>
      </c>
    </row>
    <row r="116" spans="1:3">
      <c r="A116">
        <v>114</v>
      </c>
      <c r="B116">
        <v>865486.036191623</v>
      </c>
      <c r="C116">
        <v>1065017.40364849</v>
      </c>
    </row>
    <row r="117" spans="1:3">
      <c r="A117">
        <v>115</v>
      </c>
      <c r="B117">
        <v>851663.394556705</v>
      </c>
      <c r="C117">
        <v>1059543.64939129</v>
      </c>
    </row>
    <row r="118" spans="1:3">
      <c r="A118">
        <v>116</v>
      </c>
      <c r="B118">
        <v>842406.674418323</v>
      </c>
      <c r="C118">
        <v>1055783.87158489</v>
      </c>
    </row>
    <row r="119" spans="1:3">
      <c r="A119">
        <v>117</v>
      </c>
      <c r="B119">
        <v>839196.35376187</v>
      </c>
      <c r="C119">
        <v>1054425.06211663</v>
      </c>
    </row>
    <row r="120" spans="1:3">
      <c r="A120">
        <v>118</v>
      </c>
      <c r="B120">
        <v>838980.450629724</v>
      </c>
      <c r="C120">
        <v>1054300.38176084</v>
      </c>
    </row>
    <row r="121" spans="1:3">
      <c r="A121">
        <v>119</v>
      </c>
      <c r="B121">
        <v>822168.930568226</v>
      </c>
      <c r="C121">
        <v>1047571.87280468</v>
      </c>
    </row>
    <row r="122" spans="1:3">
      <c r="A122">
        <v>120</v>
      </c>
      <c r="B122">
        <v>814981.348190926</v>
      </c>
      <c r="C122">
        <v>1044588.36521527</v>
      </c>
    </row>
    <row r="123" spans="1:3">
      <c r="A123">
        <v>121</v>
      </c>
      <c r="B123">
        <v>814796.805611925</v>
      </c>
      <c r="C123">
        <v>1044569.59049601</v>
      </c>
    </row>
    <row r="124" spans="1:3">
      <c r="A124">
        <v>122</v>
      </c>
      <c r="B124">
        <v>809163.336744772</v>
      </c>
      <c r="C124">
        <v>1042217.88156661</v>
      </c>
    </row>
    <row r="125" spans="1:3">
      <c r="A125">
        <v>123</v>
      </c>
      <c r="B125">
        <v>808738.269535456</v>
      </c>
      <c r="C125">
        <v>1042092.2944628</v>
      </c>
    </row>
    <row r="126" spans="1:3">
      <c r="A126">
        <v>124</v>
      </c>
      <c r="B126">
        <v>795625.326804615</v>
      </c>
      <c r="C126">
        <v>1036745.58285098</v>
      </c>
    </row>
    <row r="127" spans="1:3">
      <c r="A127">
        <v>125</v>
      </c>
      <c r="B127">
        <v>788567.469085166</v>
      </c>
      <c r="C127">
        <v>1033714.84312845</v>
      </c>
    </row>
    <row r="128" spans="1:3">
      <c r="A128">
        <v>126</v>
      </c>
      <c r="B128">
        <v>783969.873647313</v>
      </c>
      <c r="C128">
        <v>1031687.96346198</v>
      </c>
    </row>
    <row r="129" spans="1:3">
      <c r="A129">
        <v>127</v>
      </c>
      <c r="B129">
        <v>783518.771662324</v>
      </c>
      <c r="C129">
        <v>1031488.75139894</v>
      </c>
    </row>
    <row r="130" spans="1:3">
      <c r="A130">
        <v>128</v>
      </c>
      <c r="B130">
        <v>767331.212043859</v>
      </c>
      <c r="C130">
        <v>1024978.60871419</v>
      </c>
    </row>
    <row r="131" spans="1:3">
      <c r="A131">
        <v>129</v>
      </c>
      <c r="B131">
        <v>752204.46294566</v>
      </c>
      <c r="C131">
        <v>1019102.05957988</v>
      </c>
    </row>
    <row r="132" spans="1:3">
      <c r="A132">
        <v>130</v>
      </c>
      <c r="B132">
        <v>741913.314967081</v>
      </c>
      <c r="C132">
        <v>1015023.77928492</v>
      </c>
    </row>
    <row r="133" spans="1:3">
      <c r="A133">
        <v>131</v>
      </c>
      <c r="B133">
        <v>738259.573907938</v>
      </c>
      <c r="C133">
        <v>1013525.4199532</v>
      </c>
    </row>
    <row r="134" spans="1:3">
      <c r="A134">
        <v>132</v>
      </c>
      <c r="B134">
        <v>738441.892086813</v>
      </c>
      <c r="C134">
        <v>1013552.37617241</v>
      </c>
    </row>
    <row r="135" spans="1:3">
      <c r="A135">
        <v>133</v>
      </c>
      <c r="B135">
        <v>735165.671602068</v>
      </c>
      <c r="C135">
        <v>1012216.67463722</v>
      </c>
    </row>
    <row r="136" spans="1:3">
      <c r="A136">
        <v>134</v>
      </c>
      <c r="B136">
        <v>735172.806679184</v>
      </c>
      <c r="C136">
        <v>1012238.16602098</v>
      </c>
    </row>
    <row r="137" spans="1:3">
      <c r="A137">
        <v>135</v>
      </c>
      <c r="B137">
        <v>725804.580581956</v>
      </c>
      <c r="C137">
        <v>1008368.17799136</v>
      </c>
    </row>
    <row r="138" spans="1:3">
      <c r="A138">
        <v>136</v>
      </c>
      <c r="B138">
        <v>716508.277530519</v>
      </c>
      <c r="C138">
        <v>1004594.49465461</v>
      </c>
    </row>
    <row r="139" spans="1:3">
      <c r="A139">
        <v>137</v>
      </c>
      <c r="B139">
        <v>706467.187482779</v>
      </c>
      <c r="C139">
        <v>1000543.38566143</v>
      </c>
    </row>
    <row r="140" spans="1:3">
      <c r="A140">
        <v>138</v>
      </c>
      <c r="B140">
        <v>702984.933752358</v>
      </c>
      <c r="C140">
        <v>999207.29309107</v>
      </c>
    </row>
    <row r="141" spans="1:3">
      <c r="A141">
        <v>139</v>
      </c>
      <c r="B141">
        <v>703117.768322804</v>
      </c>
      <c r="C141">
        <v>999287.250279462</v>
      </c>
    </row>
    <row r="142" spans="1:3">
      <c r="A142">
        <v>140</v>
      </c>
      <c r="B142">
        <v>693311.03879216</v>
      </c>
      <c r="C142">
        <v>995277.065987438</v>
      </c>
    </row>
    <row r="143" spans="1:3">
      <c r="A143">
        <v>141</v>
      </c>
      <c r="B143">
        <v>687239.158986134</v>
      </c>
      <c r="C143">
        <v>992860.422638048</v>
      </c>
    </row>
    <row r="144" spans="1:3">
      <c r="A144">
        <v>142</v>
      </c>
      <c r="B144">
        <v>684700.455207169</v>
      </c>
      <c r="C144">
        <v>991899.508222457</v>
      </c>
    </row>
    <row r="145" spans="1:3">
      <c r="A145">
        <v>143</v>
      </c>
      <c r="B145">
        <v>684591.295247696</v>
      </c>
      <c r="C145">
        <v>991833.96588272</v>
      </c>
    </row>
    <row r="146" spans="1:3">
      <c r="A146">
        <v>144</v>
      </c>
      <c r="B146">
        <v>673320.963539869</v>
      </c>
      <c r="C146">
        <v>987289.29105248</v>
      </c>
    </row>
    <row r="147" spans="1:3">
      <c r="A147">
        <v>145</v>
      </c>
      <c r="B147">
        <v>667986.545400557</v>
      </c>
      <c r="C147">
        <v>985218.405417946</v>
      </c>
    </row>
    <row r="148" spans="1:3">
      <c r="A148">
        <v>146</v>
      </c>
      <c r="B148">
        <v>668371.792310811</v>
      </c>
      <c r="C148">
        <v>985338.055995888</v>
      </c>
    </row>
    <row r="149" spans="1:3">
      <c r="A149">
        <v>147</v>
      </c>
      <c r="B149">
        <v>664139.889638574</v>
      </c>
      <c r="C149">
        <v>983693.13858652</v>
      </c>
    </row>
    <row r="150" spans="1:3">
      <c r="A150">
        <v>148</v>
      </c>
      <c r="B150">
        <v>664678.887095036</v>
      </c>
      <c r="C150">
        <v>983874.795886082</v>
      </c>
    </row>
    <row r="151" spans="1:3">
      <c r="A151">
        <v>149</v>
      </c>
      <c r="B151">
        <v>654815.378505273</v>
      </c>
      <c r="C151">
        <v>979974.315331624</v>
      </c>
    </row>
    <row r="152" spans="1:3">
      <c r="A152">
        <v>150</v>
      </c>
      <c r="B152">
        <v>650900.589457043</v>
      </c>
      <c r="C152">
        <v>978524.772937307</v>
      </c>
    </row>
    <row r="153" spans="1:3">
      <c r="A153">
        <v>151</v>
      </c>
      <c r="B153">
        <v>651010.789396195</v>
      </c>
      <c r="C153">
        <v>978574.4572868</v>
      </c>
    </row>
    <row r="154" spans="1:3">
      <c r="A154">
        <v>152</v>
      </c>
      <c r="B154">
        <v>647164.755149296</v>
      </c>
      <c r="C154">
        <v>977164.040665549</v>
      </c>
    </row>
    <row r="155" spans="1:3">
      <c r="A155">
        <v>153</v>
      </c>
      <c r="B155">
        <v>645981.483985934</v>
      </c>
      <c r="C155">
        <v>976769.800731983</v>
      </c>
    </row>
    <row r="156" spans="1:3">
      <c r="A156">
        <v>154</v>
      </c>
      <c r="B156">
        <v>634737.330029204</v>
      </c>
      <c r="C156">
        <v>972170.340059673</v>
      </c>
    </row>
    <row r="157" spans="1:3">
      <c r="A157">
        <v>155</v>
      </c>
      <c r="B157">
        <v>628515.74792877</v>
      </c>
      <c r="C157">
        <v>969598.217301409</v>
      </c>
    </row>
    <row r="158" spans="1:3">
      <c r="A158">
        <v>156</v>
      </c>
      <c r="B158">
        <v>625658.089202951</v>
      </c>
      <c r="C158">
        <v>968455.235185605</v>
      </c>
    </row>
    <row r="159" spans="1:3">
      <c r="A159">
        <v>157</v>
      </c>
      <c r="B159">
        <v>626039.307780026</v>
      </c>
      <c r="C159">
        <v>968638.391568011</v>
      </c>
    </row>
    <row r="160" spans="1:3">
      <c r="A160">
        <v>158</v>
      </c>
      <c r="B160">
        <v>624260.867668196</v>
      </c>
      <c r="C160">
        <v>967881.689267888</v>
      </c>
    </row>
    <row r="161" spans="1:3">
      <c r="A161">
        <v>159</v>
      </c>
      <c r="B161">
        <v>624284.99298563</v>
      </c>
      <c r="C161">
        <v>967897.210824357</v>
      </c>
    </row>
    <row r="162" spans="1:3">
      <c r="A162">
        <v>160</v>
      </c>
      <c r="B162">
        <v>617046.15541783</v>
      </c>
      <c r="C162">
        <v>965034.054581631</v>
      </c>
    </row>
    <row r="163" spans="1:3">
      <c r="A163">
        <v>161</v>
      </c>
      <c r="B163">
        <v>609771.586698425</v>
      </c>
      <c r="C163">
        <v>962126.792586985</v>
      </c>
    </row>
    <row r="164" spans="1:3">
      <c r="A164">
        <v>162</v>
      </c>
      <c r="B164">
        <v>601860.256214309</v>
      </c>
      <c r="C164">
        <v>958939.504163887</v>
      </c>
    </row>
    <row r="165" spans="1:3">
      <c r="A165">
        <v>163</v>
      </c>
      <c r="B165">
        <v>598486.610440417</v>
      </c>
      <c r="C165">
        <v>957617.73813477</v>
      </c>
    </row>
    <row r="166" spans="1:3">
      <c r="A166">
        <v>164</v>
      </c>
      <c r="B166">
        <v>598726.008045002</v>
      </c>
      <c r="C166">
        <v>957695.681140978</v>
      </c>
    </row>
    <row r="167" spans="1:3">
      <c r="A167">
        <v>165</v>
      </c>
      <c r="B167">
        <v>595543.839627773</v>
      </c>
      <c r="C167">
        <v>956386.37349649</v>
      </c>
    </row>
    <row r="168" spans="1:3">
      <c r="A168">
        <v>166</v>
      </c>
      <c r="B168">
        <v>595599.027658608</v>
      </c>
      <c r="C168">
        <v>956434.014043675</v>
      </c>
    </row>
    <row r="169" spans="1:3">
      <c r="A169">
        <v>167</v>
      </c>
      <c r="B169">
        <v>587680.034117907</v>
      </c>
      <c r="C169">
        <v>953204.685962524</v>
      </c>
    </row>
    <row r="170" spans="1:3">
      <c r="A170">
        <v>168</v>
      </c>
      <c r="B170">
        <v>582201.915257672</v>
      </c>
      <c r="C170">
        <v>950970.793539737</v>
      </c>
    </row>
    <row r="171" spans="1:3">
      <c r="A171">
        <v>169</v>
      </c>
      <c r="B171">
        <v>574760.747533831</v>
      </c>
      <c r="C171">
        <v>947989.772123916</v>
      </c>
    </row>
    <row r="172" spans="1:3">
      <c r="A172">
        <v>170</v>
      </c>
      <c r="B172">
        <v>572334.506479653</v>
      </c>
      <c r="C172">
        <v>946952.119154141</v>
      </c>
    </row>
    <row r="173" spans="1:3">
      <c r="A173">
        <v>171</v>
      </c>
      <c r="B173">
        <v>572295.530032762</v>
      </c>
      <c r="C173">
        <v>946961.092767686</v>
      </c>
    </row>
    <row r="174" spans="1:3">
      <c r="A174">
        <v>172</v>
      </c>
      <c r="B174">
        <v>570017.466060698</v>
      </c>
      <c r="C174">
        <v>945990.728896867</v>
      </c>
    </row>
    <row r="175" spans="1:3">
      <c r="A175">
        <v>173</v>
      </c>
      <c r="B175">
        <v>569820.797134423</v>
      </c>
      <c r="C175">
        <v>945939.456880077</v>
      </c>
    </row>
    <row r="176" spans="1:3">
      <c r="A176">
        <v>174</v>
      </c>
      <c r="B176">
        <v>564851.887517118</v>
      </c>
      <c r="C176">
        <v>943861.27118259</v>
      </c>
    </row>
    <row r="177" spans="1:3">
      <c r="A177">
        <v>175</v>
      </c>
      <c r="B177">
        <v>563007.192990197</v>
      </c>
      <c r="C177">
        <v>943021.928673713</v>
      </c>
    </row>
    <row r="178" spans="1:3">
      <c r="A178">
        <v>176</v>
      </c>
      <c r="B178">
        <v>562938.996147197</v>
      </c>
      <c r="C178">
        <v>943002.59291557</v>
      </c>
    </row>
    <row r="179" spans="1:3">
      <c r="A179">
        <v>177</v>
      </c>
      <c r="B179">
        <v>560783.417869296</v>
      </c>
      <c r="C179">
        <v>942191.301548603</v>
      </c>
    </row>
    <row r="180" spans="1:3">
      <c r="A180">
        <v>178</v>
      </c>
      <c r="B180">
        <v>563734.124276696</v>
      </c>
      <c r="C180">
        <v>943234.260420419</v>
      </c>
    </row>
    <row r="181" spans="1:3">
      <c r="A181">
        <v>179</v>
      </c>
      <c r="B181">
        <v>555938.855621735</v>
      </c>
      <c r="C181">
        <v>940092.724108303</v>
      </c>
    </row>
    <row r="182" spans="1:3">
      <c r="A182">
        <v>180</v>
      </c>
      <c r="B182">
        <v>550013.289470032</v>
      </c>
      <c r="C182">
        <v>937741.881974748</v>
      </c>
    </row>
    <row r="183" spans="1:3">
      <c r="A183">
        <v>181</v>
      </c>
      <c r="B183">
        <v>548670.576660184</v>
      </c>
      <c r="C183">
        <v>937189.715180276</v>
      </c>
    </row>
    <row r="184" spans="1:3">
      <c r="A184">
        <v>182</v>
      </c>
      <c r="B184">
        <v>548621.784421786</v>
      </c>
      <c r="C184">
        <v>937136.372721784</v>
      </c>
    </row>
    <row r="185" spans="1:3">
      <c r="A185">
        <v>183</v>
      </c>
      <c r="B185">
        <v>546647.169931829</v>
      </c>
      <c r="C185">
        <v>936348.101525392</v>
      </c>
    </row>
    <row r="186" spans="1:3">
      <c r="A186">
        <v>184</v>
      </c>
      <c r="B186">
        <v>546577.255521016</v>
      </c>
      <c r="C186">
        <v>936311.266366353</v>
      </c>
    </row>
    <row r="187" spans="1:3">
      <c r="A187">
        <v>185</v>
      </c>
      <c r="B187">
        <v>542169.550426564</v>
      </c>
      <c r="C187">
        <v>934477.635750586</v>
      </c>
    </row>
    <row r="188" spans="1:3">
      <c r="A188">
        <v>186</v>
      </c>
      <c r="B188">
        <v>537893.885782325</v>
      </c>
      <c r="C188">
        <v>932711.488521233</v>
      </c>
    </row>
    <row r="189" spans="1:3">
      <c r="A189">
        <v>187</v>
      </c>
      <c r="B189">
        <v>533059.089712078</v>
      </c>
      <c r="C189">
        <v>930736.024400432</v>
      </c>
    </row>
    <row r="190" spans="1:3">
      <c r="A190">
        <v>188</v>
      </c>
      <c r="B190">
        <v>531745.977531312</v>
      </c>
      <c r="C190">
        <v>930166.060110655</v>
      </c>
    </row>
    <row r="191" spans="1:3">
      <c r="A191">
        <v>189</v>
      </c>
      <c r="B191">
        <v>531985.012432668</v>
      </c>
      <c r="C191">
        <v>930272.477628661</v>
      </c>
    </row>
    <row r="192" spans="1:3">
      <c r="A192">
        <v>190</v>
      </c>
      <c r="B192">
        <v>530570.510456442</v>
      </c>
      <c r="C192">
        <v>929638.580727304</v>
      </c>
    </row>
    <row r="193" spans="1:3">
      <c r="A193">
        <v>191</v>
      </c>
      <c r="B193">
        <v>530733.655298649</v>
      </c>
      <c r="C193">
        <v>929708.04597757</v>
      </c>
    </row>
    <row r="194" spans="1:3">
      <c r="A194">
        <v>192</v>
      </c>
      <c r="B194">
        <v>525295.180736314</v>
      </c>
      <c r="C194">
        <v>927511.360651266</v>
      </c>
    </row>
    <row r="195" spans="1:3">
      <c r="A195">
        <v>193</v>
      </c>
      <c r="B195">
        <v>522691.917336163</v>
      </c>
      <c r="C195">
        <v>926465.184512326</v>
      </c>
    </row>
    <row r="196" spans="1:3">
      <c r="A196">
        <v>194</v>
      </c>
      <c r="B196">
        <v>518171.718881509</v>
      </c>
      <c r="C196">
        <v>924605.42881987</v>
      </c>
    </row>
    <row r="197" spans="1:3">
      <c r="A197">
        <v>195</v>
      </c>
      <c r="B197">
        <v>514723.730428436</v>
      </c>
      <c r="C197">
        <v>923254.831302504</v>
      </c>
    </row>
    <row r="198" spans="1:3">
      <c r="A198">
        <v>196</v>
      </c>
      <c r="B198">
        <v>515378.278032639</v>
      </c>
      <c r="C198">
        <v>923495.587436873</v>
      </c>
    </row>
    <row r="199" spans="1:3">
      <c r="A199">
        <v>197</v>
      </c>
      <c r="B199">
        <v>513957.105863063</v>
      </c>
      <c r="C199">
        <v>922941.619233519</v>
      </c>
    </row>
    <row r="200" spans="1:3">
      <c r="A200">
        <v>198</v>
      </c>
      <c r="B200">
        <v>514261.282646165</v>
      </c>
      <c r="C200">
        <v>923051.487381307</v>
      </c>
    </row>
    <row r="201" spans="1:3">
      <c r="A201">
        <v>199</v>
      </c>
      <c r="B201">
        <v>509436.901333364</v>
      </c>
      <c r="C201">
        <v>921140.61446959</v>
      </c>
    </row>
    <row r="202" spans="1:3">
      <c r="A202">
        <v>200</v>
      </c>
      <c r="B202">
        <v>507797.208932483</v>
      </c>
      <c r="C202">
        <v>920533.262771948</v>
      </c>
    </row>
    <row r="203" spans="1:3">
      <c r="A203">
        <v>201</v>
      </c>
      <c r="B203">
        <v>509092.646194629</v>
      </c>
      <c r="C203">
        <v>921023.665027089</v>
      </c>
    </row>
    <row r="204" spans="1:3">
      <c r="A204">
        <v>202</v>
      </c>
      <c r="B204">
        <v>507722.139464748</v>
      </c>
      <c r="C204">
        <v>920375.688327811</v>
      </c>
    </row>
    <row r="205" spans="1:3">
      <c r="A205">
        <v>203</v>
      </c>
      <c r="B205">
        <v>505797.18598204</v>
      </c>
      <c r="C205">
        <v>919578.139256601</v>
      </c>
    </row>
    <row r="206" spans="1:3">
      <c r="A206">
        <v>204</v>
      </c>
      <c r="B206">
        <v>504550.337298166</v>
      </c>
      <c r="C206">
        <v>919113.658677596</v>
      </c>
    </row>
    <row r="207" spans="1:3">
      <c r="A207">
        <v>205</v>
      </c>
      <c r="B207">
        <v>501227.645213673</v>
      </c>
      <c r="C207">
        <v>917688.121540726</v>
      </c>
    </row>
    <row r="208" spans="1:3">
      <c r="A208">
        <v>206</v>
      </c>
      <c r="B208">
        <v>500734.919980818</v>
      </c>
      <c r="C208">
        <v>917454.413485473</v>
      </c>
    </row>
    <row r="209" spans="1:3">
      <c r="A209">
        <v>207</v>
      </c>
      <c r="B209">
        <v>501626.597928189</v>
      </c>
      <c r="C209">
        <v>917875.314599022</v>
      </c>
    </row>
    <row r="210" spans="1:3">
      <c r="A210">
        <v>208</v>
      </c>
      <c r="B210">
        <v>499269.550984526</v>
      </c>
      <c r="C210">
        <v>916864.835383121</v>
      </c>
    </row>
    <row r="211" spans="1:3">
      <c r="A211">
        <v>209</v>
      </c>
      <c r="B211">
        <v>499853.645204887</v>
      </c>
      <c r="C211">
        <v>917109.793889412</v>
      </c>
    </row>
    <row r="212" spans="1:3">
      <c r="A212">
        <v>210</v>
      </c>
      <c r="B212">
        <v>497986.395909247</v>
      </c>
      <c r="C212">
        <v>916342.291155783</v>
      </c>
    </row>
    <row r="213" spans="1:3">
      <c r="A213">
        <v>211</v>
      </c>
      <c r="B213">
        <v>498086.314791936</v>
      </c>
      <c r="C213">
        <v>916385.915649678</v>
      </c>
    </row>
    <row r="214" spans="1:3">
      <c r="A214">
        <v>212</v>
      </c>
      <c r="B214">
        <v>494881.548785409</v>
      </c>
      <c r="C214">
        <v>915097.724728717</v>
      </c>
    </row>
    <row r="215" spans="1:3">
      <c r="A215">
        <v>213</v>
      </c>
      <c r="B215">
        <v>491648.137175156</v>
      </c>
      <c r="C215">
        <v>913796.12120608</v>
      </c>
    </row>
    <row r="216" spans="1:3">
      <c r="A216">
        <v>214</v>
      </c>
      <c r="B216">
        <v>490191.781250239</v>
      </c>
      <c r="C216">
        <v>913165.109368747</v>
      </c>
    </row>
    <row r="217" spans="1:3">
      <c r="A217">
        <v>215</v>
      </c>
      <c r="B217">
        <v>491506.630742728</v>
      </c>
      <c r="C217">
        <v>913740.672399685</v>
      </c>
    </row>
    <row r="218" spans="1:3">
      <c r="A218">
        <v>216</v>
      </c>
      <c r="B218">
        <v>490432.335551921</v>
      </c>
      <c r="C218">
        <v>913335.478178909</v>
      </c>
    </row>
    <row r="219" spans="1:3">
      <c r="A219">
        <v>217</v>
      </c>
      <c r="B219">
        <v>490608.12145114</v>
      </c>
      <c r="C219">
        <v>913408.43202373</v>
      </c>
    </row>
    <row r="220" spans="1:3">
      <c r="A220">
        <v>218</v>
      </c>
      <c r="B220">
        <v>487172.762959053</v>
      </c>
      <c r="C220">
        <v>911976.787465962</v>
      </c>
    </row>
    <row r="221" spans="1:3">
      <c r="A221">
        <v>219</v>
      </c>
      <c r="B221">
        <v>483337.376974847</v>
      </c>
      <c r="C221">
        <v>910412.745341894</v>
      </c>
    </row>
    <row r="222" spans="1:3">
      <c r="A222">
        <v>220</v>
      </c>
      <c r="B222">
        <v>484057.834304334</v>
      </c>
      <c r="C222">
        <v>910648.800681238</v>
      </c>
    </row>
    <row r="223" spans="1:3">
      <c r="A223">
        <v>221</v>
      </c>
      <c r="B223">
        <v>483550.592380725</v>
      </c>
      <c r="C223">
        <v>910463.611402541</v>
      </c>
    </row>
    <row r="224" spans="1:3">
      <c r="A224">
        <v>222</v>
      </c>
      <c r="B224">
        <v>484924.43486247</v>
      </c>
      <c r="C224">
        <v>910943.77130655</v>
      </c>
    </row>
    <row r="225" spans="1:3">
      <c r="A225">
        <v>223</v>
      </c>
      <c r="B225">
        <v>484831.8655206</v>
      </c>
      <c r="C225">
        <v>910901.257679175</v>
      </c>
    </row>
    <row r="226" spans="1:3">
      <c r="A226">
        <v>224</v>
      </c>
      <c r="B226">
        <v>484511.787122395</v>
      </c>
      <c r="C226">
        <v>910705.96255499</v>
      </c>
    </row>
    <row r="227" spans="1:3">
      <c r="A227">
        <v>225</v>
      </c>
      <c r="B227">
        <v>483411.65716587</v>
      </c>
      <c r="C227">
        <v>910302.905582221</v>
      </c>
    </row>
    <row r="228" spans="1:3">
      <c r="A228">
        <v>226</v>
      </c>
      <c r="B228">
        <v>481436.737566176</v>
      </c>
      <c r="C228">
        <v>909523.4323884</v>
      </c>
    </row>
    <row r="229" spans="1:3">
      <c r="A229">
        <v>227</v>
      </c>
      <c r="B229">
        <v>483856.47654191</v>
      </c>
      <c r="C229">
        <v>910442.442224337</v>
      </c>
    </row>
    <row r="230" spans="1:3">
      <c r="A230">
        <v>228</v>
      </c>
      <c r="B230">
        <v>483101.888540966</v>
      </c>
      <c r="C230">
        <v>910162.635465062</v>
      </c>
    </row>
    <row r="231" spans="1:3">
      <c r="A231">
        <v>229</v>
      </c>
      <c r="B231">
        <v>481485.913299047</v>
      </c>
      <c r="C231">
        <v>909539.434653664</v>
      </c>
    </row>
    <row r="232" spans="1:3">
      <c r="A232">
        <v>230</v>
      </c>
      <c r="B232">
        <v>483163.473815365</v>
      </c>
      <c r="C232">
        <v>910145.756878288</v>
      </c>
    </row>
    <row r="233" spans="1:3">
      <c r="A233">
        <v>231</v>
      </c>
      <c r="B233">
        <v>483662.934684897</v>
      </c>
      <c r="C233">
        <v>910308.765616748</v>
      </c>
    </row>
    <row r="234" spans="1:3">
      <c r="A234">
        <v>232</v>
      </c>
      <c r="B234">
        <v>483688.599133188</v>
      </c>
      <c r="C234">
        <v>910379.211822708</v>
      </c>
    </row>
    <row r="235" spans="1:3">
      <c r="A235">
        <v>233</v>
      </c>
      <c r="B235">
        <v>482965.142543835</v>
      </c>
      <c r="C235">
        <v>910085.531732795</v>
      </c>
    </row>
    <row r="236" spans="1:3">
      <c r="A236">
        <v>234</v>
      </c>
      <c r="B236">
        <v>483311.859810871</v>
      </c>
      <c r="C236">
        <v>910233.150151021</v>
      </c>
    </row>
    <row r="237" spans="1:3">
      <c r="A237">
        <v>235</v>
      </c>
      <c r="B237">
        <v>483743.017753444</v>
      </c>
      <c r="C237">
        <v>910404.921668064</v>
      </c>
    </row>
    <row r="238" spans="1:3">
      <c r="A238">
        <v>236</v>
      </c>
      <c r="B238">
        <v>483878.695224675</v>
      </c>
      <c r="C238">
        <v>910465.075482456</v>
      </c>
    </row>
    <row r="239" spans="1:3">
      <c r="A239">
        <v>237</v>
      </c>
      <c r="B239">
        <v>484101.16950928</v>
      </c>
      <c r="C239">
        <v>910466.548631587</v>
      </c>
    </row>
    <row r="240" spans="1:3">
      <c r="A240">
        <v>238</v>
      </c>
      <c r="B240">
        <v>485004.786222438</v>
      </c>
      <c r="C240">
        <v>910853.432398585</v>
      </c>
    </row>
    <row r="241" spans="1:3">
      <c r="A241">
        <v>239</v>
      </c>
      <c r="B241">
        <v>485123.908258869</v>
      </c>
      <c r="C241">
        <v>910792.637409986</v>
      </c>
    </row>
    <row r="242" spans="1:3">
      <c r="A242">
        <v>240</v>
      </c>
      <c r="B242">
        <v>484002.450403124</v>
      </c>
      <c r="C242">
        <v>910430.420264639</v>
      </c>
    </row>
    <row r="243" spans="1:3">
      <c r="A243">
        <v>241</v>
      </c>
      <c r="B243">
        <v>483454.824127312</v>
      </c>
      <c r="C243">
        <v>910195.142113486</v>
      </c>
    </row>
    <row r="244" spans="1:3">
      <c r="A244">
        <v>242</v>
      </c>
      <c r="B244">
        <v>484142.580123674</v>
      </c>
      <c r="C244">
        <v>910477.894354502</v>
      </c>
    </row>
    <row r="245" spans="1:3">
      <c r="A245">
        <v>243</v>
      </c>
      <c r="B245">
        <v>484582.842950009</v>
      </c>
      <c r="C245">
        <v>910610.721364509</v>
      </c>
    </row>
    <row r="246" spans="1:3">
      <c r="A246">
        <v>244</v>
      </c>
      <c r="B246">
        <v>485445.056698391</v>
      </c>
      <c r="C246">
        <v>910992.154694408</v>
      </c>
    </row>
    <row r="247" spans="1:3">
      <c r="A247">
        <v>245</v>
      </c>
      <c r="B247">
        <v>487120.628969169</v>
      </c>
      <c r="C247">
        <v>911642.75301159</v>
      </c>
    </row>
    <row r="248" spans="1:3">
      <c r="A248">
        <v>246</v>
      </c>
      <c r="B248">
        <v>484369.302790871</v>
      </c>
      <c r="C248">
        <v>910555.101237902</v>
      </c>
    </row>
    <row r="249" spans="1:3">
      <c r="A249">
        <v>247</v>
      </c>
      <c r="B249">
        <v>482466.822534946</v>
      </c>
      <c r="C249">
        <v>909825.503005773</v>
      </c>
    </row>
    <row r="250" spans="1:3">
      <c r="A250">
        <v>248</v>
      </c>
      <c r="B250">
        <v>483879.435407663</v>
      </c>
      <c r="C250">
        <v>910351.985885278</v>
      </c>
    </row>
    <row r="251" spans="1:3">
      <c r="A251">
        <v>249</v>
      </c>
      <c r="B251">
        <v>483662.125394383</v>
      </c>
      <c r="C251">
        <v>910276.819665052</v>
      </c>
    </row>
    <row r="252" spans="1:3">
      <c r="A252">
        <v>250</v>
      </c>
      <c r="B252">
        <v>482963.901451015</v>
      </c>
      <c r="C252">
        <v>909992.963464674</v>
      </c>
    </row>
    <row r="253" spans="1:3">
      <c r="A253">
        <v>251</v>
      </c>
      <c r="B253">
        <v>478652.952392945</v>
      </c>
      <c r="C253">
        <v>908312.931004644</v>
      </c>
    </row>
    <row r="254" spans="1:3">
      <c r="A254">
        <v>252</v>
      </c>
      <c r="B254">
        <v>477715.41532539</v>
      </c>
      <c r="C254">
        <v>907944.114121903</v>
      </c>
    </row>
    <row r="255" spans="1:3">
      <c r="A255">
        <v>253</v>
      </c>
      <c r="B255">
        <v>477959.012014457</v>
      </c>
      <c r="C255">
        <v>907982.818778206</v>
      </c>
    </row>
    <row r="256" spans="1:3">
      <c r="A256">
        <v>254</v>
      </c>
      <c r="B256">
        <v>477236.654292154</v>
      </c>
      <c r="C256">
        <v>907756.716897416</v>
      </c>
    </row>
    <row r="257" spans="1:3">
      <c r="A257">
        <v>255</v>
      </c>
      <c r="B257">
        <v>476873.827060506</v>
      </c>
      <c r="C257">
        <v>907627.083491965</v>
      </c>
    </row>
    <row r="258" spans="1:3">
      <c r="A258">
        <v>256</v>
      </c>
      <c r="B258">
        <v>478585.182600897</v>
      </c>
      <c r="C258">
        <v>908263.086668676</v>
      </c>
    </row>
    <row r="259" spans="1:3">
      <c r="A259">
        <v>257</v>
      </c>
      <c r="B259">
        <v>479381.299326416</v>
      </c>
      <c r="C259">
        <v>908562.914563031</v>
      </c>
    </row>
    <row r="260" spans="1:3">
      <c r="A260">
        <v>258</v>
      </c>
      <c r="B260">
        <v>478348.011160204</v>
      </c>
      <c r="C260">
        <v>908158.197533568</v>
      </c>
    </row>
    <row r="261" spans="1:3">
      <c r="A261">
        <v>259</v>
      </c>
      <c r="B261">
        <v>478942.045878752</v>
      </c>
      <c r="C261">
        <v>908360.211640031</v>
      </c>
    </row>
    <row r="262" spans="1:3">
      <c r="A262">
        <v>260</v>
      </c>
      <c r="B262">
        <v>477859.013040484</v>
      </c>
      <c r="C262">
        <v>907968.666746186</v>
      </c>
    </row>
    <row r="263" spans="1:3">
      <c r="A263">
        <v>261</v>
      </c>
      <c r="B263">
        <v>479896.689858588</v>
      </c>
      <c r="C263">
        <v>908721.300422929</v>
      </c>
    </row>
    <row r="264" spans="1:3">
      <c r="A264">
        <v>262</v>
      </c>
      <c r="B264">
        <v>480671.786935705</v>
      </c>
      <c r="C264">
        <v>909038.288261845</v>
      </c>
    </row>
    <row r="265" spans="1:3">
      <c r="A265">
        <v>263</v>
      </c>
      <c r="B265">
        <v>482126.204498237</v>
      </c>
      <c r="C265">
        <v>909579.72172941</v>
      </c>
    </row>
    <row r="266" spans="1:3">
      <c r="A266">
        <v>264</v>
      </c>
      <c r="B266">
        <v>479829.468354547</v>
      </c>
      <c r="C266">
        <v>908703.143152135</v>
      </c>
    </row>
    <row r="267" spans="1:3">
      <c r="A267">
        <v>265</v>
      </c>
      <c r="B267">
        <v>477697.174425725</v>
      </c>
      <c r="C267">
        <v>907850.621517159</v>
      </c>
    </row>
    <row r="268" spans="1:3">
      <c r="A268">
        <v>266</v>
      </c>
      <c r="B268">
        <v>479878.173672175</v>
      </c>
      <c r="C268">
        <v>908734.419713746</v>
      </c>
    </row>
    <row r="269" spans="1:3">
      <c r="A269">
        <v>267</v>
      </c>
      <c r="B269">
        <v>479403.800131315</v>
      </c>
      <c r="C269">
        <v>908606.730285768</v>
      </c>
    </row>
    <row r="270" spans="1:3">
      <c r="A270">
        <v>268</v>
      </c>
      <c r="B270">
        <v>480276.379606548</v>
      </c>
      <c r="C270">
        <v>908843.874534419</v>
      </c>
    </row>
    <row r="271" spans="1:3">
      <c r="A271">
        <v>269</v>
      </c>
      <c r="B271">
        <v>480573.381592543</v>
      </c>
      <c r="C271">
        <v>908883.937710559</v>
      </c>
    </row>
    <row r="272" spans="1:3">
      <c r="A272">
        <v>270</v>
      </c>
      <c r="B272">
        <v>480050.336783287</v>
      </c>
      <c r="C272">
        <v>908754.117362142</v>
      </c>
    </row>
    <row r="273" spans="1:3">
      <c r="A273">
        <v>271</v>
      </c>
      <c r="B273">
        <v>481187.968818463</v>
      </c>
      <c r="C273">
        <v>909205.126050412</v>
      </c>
    </row>
    <row r="274" spans="1:3">
      <c r="A274">
        <v>272</v>
      </c>
      <c r="B274">
        <v>480077.530746159</v>
      </c>
      <c r="C274">
        <v>908737.191331664</v>
      </c>
    </row>
    <row r="275" spans="1:3">
      <c r="A275">
        <v>273</v>
      </c>
      <c r="B275">
        <v>481128.794819127</v>
      </c>
      <c r="C275">
        <v>909162.071769143</v>
      </c>
    </row>
    <row r="276" spans="1:3">
      <c r="A276">
        <v>274</v>
      </c>
      <c r="B276">
        <v>480113.329183767</v>
      </c>
      <c r="C276">
        <v>908797.644305371</v>
      </c>
    </row>
    <row r="277" spans="1:3">
      <c r="A277">
        <v>275</v>
      </c>
      <c r="B277">
        <v>478040.031242065</v>
      </c>
      <c r="C277">
        <v>907893.936528122</v>
      </c>
    </row>
    <row r="278" spans="1:3">
      <c r="A278">
        <v>276</v>
      </c>
      <c r="B278">
        <v>477967.412145193</v>
      </c>
      <c r="C278">
        <v>907851.181846438</v>
      </c>
    </row>
    <row r="279" spans="1:3">
      <c r="A279">
        <v>277</v>
      </c>
      <c r="B279">
        <v>477583.14474399</v>
      </c>
      <c r="C279">
        <v>907713.514325849</v>
      </c>
    </row>
    <row r="280" spans="1:3">
      <c r="A280">
        <v>278</v>
      </c>
      <c r="B280">
        <v>479224.15267335</v>
      </c>
      <c r="C280">
        <v>908350.638693608</v>
      </c>
    </row>
    <row r="281" spans="1:3">
      <c r="A281">
        <v>279</v>
      </c>
      <c r="B281">
        <v>478086.514780508</v>
      </c>
      <c r="C281">
        <v>907922.483998936</v>
      </c>
    </row>
    <row r="282" spans="1:3">
      <c r="A282">
        <v>280</v>
      </c>
      <c r="B282">
        <v>477805.280081403</v>
      </c>
      <c r="C282">
        <v>907784.120239509</v>
      </c>
    </row>
    <row r="283" spans="1:3">
      <c r="A283">
        <v>281</v>
      </c>
      <c r="B283">
        <v>476810.202900636</v>
      </c>
      <c r="C283">
        <v>907411.542997757</v>
      </c>
    </row>
    <row r="284" spans="1:3">
      <c r="A284">
        <v>282</v>
      </c>
      <c r="B284">
        <v>478162.341620021</v>
      </c>
      <c r="C284">
        <v>907933.800384432</v>
      </c>
    </row>
    <row r="285" spans="1:3">
      <c r="A285">
        <v>283</v>
      </c>
      <c r="B285">
        <v>477738.854715165</v>
      </c>
      <c r="C285">
        <v>907787.806631464</v>
      </c>
    </row>
    <row r="286" spans="1:3">
      <c r="A286">
        <v>284</v>
      </c>
      <c r="B286">
        <v>477725.617550705</v>
      </c>
      <c r="C286">
        <v>907776.758690872</v>
      </c>
    </row>
    <row r="287" spans="1:3">
      <c r="A287">
        <v>285</v>
      </c>
      <c r="B287">
        <v>477940.487429016</v>
      </c>
      <c r="C287">
        <v>907863.55695492</v>
      </c>
    </row>
    <row r="288" spans="1:3">
      <c r="A288">
        <v>286</v>
      </c>
      <c r="B288">
        <v>478022.189733045</v>
      </c>
      <c r="C288">
        <v>907890.611428337</v>
      </c>
    </row>
    <row r="289" spans="1:3">
      <c r="A289">
        <v>287</v>
      </c>
      <c r="B289">
        <v>477544.616840866</v>
      </c>
      <c r="C289">
        <v>907709.962998708</v>
      </c>
    </row>
    <row r="290" spans="1:3">
      <c r="A290">
        <v>288</v>
      </c>
      <c r="B290">
        <v>477208.292467603</v>
      </c>
      <c r="C290">
        <v>907600.487432518</v>
      </c>
    </row>
    <row r="291" spans="1:3">
      <c r="A291">
        <v>289</v>
      </c>
      <c r="B291">
        <v>477860.023897293</v>
      </c>
      <c r="C291">
        <v>907858.63497994</v>
      </c>
    </row>
    <row r="292" spans="1:3">
      <c r="A292">
        <v>290</v>
      </c>
      <c r="B292">
        <v>477769.57088476</v>
      </c>
      <c r="C292">
        <v>907810.605631823</v>
      </c>
    </row>
    <row r="293" spans="1:3">
      <c r="A293">
        <v>291</v>
      </c>
      <c r="B293">
        <v>478248.772423127</v>
      </c>
      <c r="C293">
        <v>907994.01859433</v>
      </c>
    </row>
    <row r="294" spans="1:3">
      <c r="A294">
        <v>292</v>
      </c>
      <c r="B294">
        <v>478476.035280567</v>
      </c>
      <c r="C294">
        <v>908043.949649588</v>
      </c>
    </row>
    <row r="295" spans="1:3">
      <c r="A295">
        <v>293</v>
      </c>
      <c r="B295">
        <v>478216.38173369</v>
      </c>
      <c r="C295">
        <v>907944.495970879</v>
      </c>
    </row>
    <row r="296" spans="1:3">
      <c r="A296">
        <v>294</v>
      </c>
      <c r="B296">
        <v>479172.296704835</v>
      </c>
      <c r="C296">
        <v>908317.502367875</v>
      </c>
    </row>
    <row r="297" spans="1:3">
      <c r="A297">
        <v>295</v>
      </c>
      <c r="B297">
        <v>479454.576786491</v>
      </c>
      <c r="C297">
        <v>908416.452703079</v>
      </c>
    </row>
    <row r="298" spans="1:3">
      <c r="A298">
        <v>296</v>
      </c>
      <c r="B298">
        <v>480062.789201561</v>
      </c>
      <c r="C298">
        <v>908643.353961609</v>
      </c>
    </row>
    <row r="299" spans="1:3">
      <c r="A299">
        <v>297</v>
      </c>
      <c r="B299">
        <v>479474.924305244</v>
      </c>
      <c r="C299">
        <v>908438.978000673</v>
      </c>
    </row>
    <row r="300" spans="1:3">
      <c r="A300">
        <v>298</v>
      </c>
      <c r="B300">
        <v>479999.142360791</v>
      </c>
      <c r="C300">
        <v>908602.865617239</v>
      </c>
    </row>
    <row r="301" spans="1:3">
      <c r="A301">
        <v>299</v>
      </c>
      <c r="B301">
        <v>478991.456960697</v>
      </c>
      <c r="C301">
        <v>908217.850999222</v>
      </c>
    </row>
    <row r="302" spans="1:3">
      <c r="A302">
        <v>300</v>
      </c>
      <c r="B302">
        <v>480071.361205582</v>
      </c>
      <c r="C302">
        <v>908657.146284996</v>
      </c>
    </row>
    <row r="303" spans="1:3">
      <c r="A303">
        <v>301</v>
      </c>
      <c r="B303">
        <v>478911.124609586</v>
      </c>
      <c r="C303">
        <v>908206.78959582</v>
      </c>
    </row>
    <row r="304" spans="1:3">
      <c r="A304">
        <v>302</v>
      </c>
      <c r="B304">
        <v>480109.562480723</v>
      </c>
      <c r="C304">
        <v>908655.608583115</v>
      </c>
    </row>
    <row r="305" spans="1:3">
      <c r="A305">
        <v>303</v>
      </c>
      <c r="B305">
        <v>479453.745644975</v>
      </c>
      <c r="C305">
        <v>908419.043646908</v>
      </c>
    </row>
    <row r="306" spans="1:3">
      <c r="A306">
        <v>304</v>
      </c>
      <c r="B306">
        <v>479303.855104745</v>
      </c>
      <c r="C306">
        <v>908336.613359523</v>
      </c>
    </row>
    <row r="307" spans="1:3">
      <c r="A307">
        <v>305</v>
      </c>
      <c r="B307">
        <v>479597.137319152</v>
      </c>
      <c r="C307">
        <v>908446.605573019</v>
      </c>
    </row>
    <row r="308" spans="1:3">
      <c r="A308">
        <v>306</v>
      </c>
      <c r="B308">
        <v>479751.568447856</v>
      </c>
      <c r="C308">
        <v>908534.735323756</v>
      </c>
    </row>
    <row r="309" spans="1:3">
      <c r="A309">
        <v>307</v>
      </c>
      <c r="B309">
        <v>479293.266758225</v>
      </c>
      <c r="C309">
        <v>908356.012725004</v>
      </c>
    </row>
    <row r="310" spans="1:3">
      <c r="A310">
        <v>308</v>
      </c>
      <c r="B310">
        <v>477661.573056316</v>
      </c>
      <c r="C310">
        <v>907709.406658182</v>
      </c>
    </row>
    <row r="311" spans="1:3">
      <c r="A311">
        <v>309</v>
      </c>
      <c r="B311">
        <v>479859.12964377</v>
      </c>
      <c r="C311">
        <v>908576.45487641</v>
      </c>
    </row>
    <row r="312" spans="1:3">
      <c r="A312">
        <v>310</v>
      </c>
      <c r="B312">
        <v>480483.932053689</v>
      </c>
      <c r="C312">
        <v>908805.848595271</v>
      </c>
    </row>
    <row r="313" spans="1:3">
      <c r="A313">
        <v>311</v>
      </c>
      <c r="B313">
        <v>480076.857604675</v>
      </c>
      <c r="C313">
        <v>908647.54721191</v>
      </c>
    </row>
    <row r="314" spans="1:3">
      <c r="A314">
        <v>312</v>
      </c>
      <c r="B314">
        <v>481062.012538813</v>
      </c>
      <c r="C314">
        <v>909013.707637869</v>
      </c>
    </row>
    <row r="315" spans="1:3">
      <c r="A315">
        <v>313</v>
      </c>
      <c r="B315">
        <v>480362.239574359</v>
      </c>
      <c r="C315">
        <v>908768.731431062</v>
      </c>
    </row>
    <row r="316" spans="1:3">
      <c r="A316">
        <v>314</v>
      </c>
      <c r="B316">
        <v>482316.144089528</v>
      </c>
      <c r="C316">
        <v>909517.159447798</v>
      </c>
    </row>
    <row r="317" spans="1:3">
      <c r="A317">
        <v>315</v>
      </c>
      <c r="B317">
        <v>480368.386110031</v>
      </c>
      <c r="C317">
        <v>908764.153529808</v>
      </c>
    </row>
    <row r="318" spans="1:3">
      <c r="A318">
        <v>316</v>
      </c>
      <c r="B318">
        <v>479919.645482452</v>
      </c>
      <c r="C318">
        <v>908579.764566406</v>
      </c>
    </row>
    <row r="319" spans="1:3">
      <c r="A319">
        <v>317</v>
      </c>
      <c r="B319">
        <v>480603.914241443</v>
      </c>
      <c r="C319">
        <v>908864.522127475</v>
      </c>
    </row>
    <row r="320" spans="1:3">
      <c r="A320">
        <v>318</v>
      </c>
      <c r="B320">
        <v>480700.878419525</v>
      </c>
      <c r="C320">
        <v>908901.539687391</v>
      </c>
    </row>
    <row r="321" spans="1:3">
      <c r="A321">
        <v>319</v>
      </c>
      <c r="B321">
        <v>481069.12371032</v>
      </c>
      <c r="C321">
        <v>909046.652087301</v>
      </c>
    </row>
    <row r="322" spans="1:3">
      <c r="A322">
        <v>320</v>
      </c>
      <c r="B322">
        <v>481329.145148973</v>
      </c>
      <c r="C322">
        <v>909124.492135362</v>
      </c>
    </row>
    <row r="323" spans="1:3">
      <c r="A323">
        <v>321</v>
      </c>
      <c r="B323">
        <v>480634.918358956</v>
      </c>
      <c r="C323">
        <v>908885.738481389</v>
      </c>
    </row>
    <row r="324" spans="1:3">
      <c r="A324">
        <v>322</v>
      </c>
      <c r="B324">
        <v>481497.149005851</v>
      </c>
      <c r="C324">
        <v>909199.023005183</v>
      </c>
    </row>
    <row r="325" spans="1:3">
      <c r="A325">
        <v>323</v>
      </c>
      <c r="B325">
        <v>481197.43187425</v>
      </c>
      <c r="C325">
        <v>909086.971769742</v>
      </c>
    </row>
    <row r="326" spans="1:3">
      <c r="A326">
        <v>324</v>
      </c>
      <c r="B326">
        <v>480575.156709028</v>
      </c>
      <c r="C326">
        <v>908835.602992675</v>
      </c>
    </row>
    <row r="327" spans="1:3">
      <c r="A327">
        <v>325</v>
      </c>
      <c r="B327">
        <v>481874.863754709</v>
      </c>
      <c r="C327">
        <v>909362.571420371</v>
      </c>
    </row>
    <row r="328" spans="1:3">
      <c r="A328">
        <v>326</v>
      </c>
      <c r="B328">
        <v>481037.537494209</v>
      </c>
      <c r="C328">
        <v>908993.889160544</v>
      </c>
    </row>
    <row r="329" spans="1:3">
      <c r="A329">
        <v>327</v>
      </c>
      <c r="B329">
        <v>481743.493982837</v>
      </c>
      <c r="C329">
        <v>909294.105636375</v>
      </c>
    </row>
    <row r="330" spans="1:3">
      <c r="A330">
        <v>328</v>
      </c>
      <c r="B330">
        <v>481273.8673228</v>
      </c>
      <c r="C330">
        <v>909144.140782704</v>
      </c>
    </row>
    <row r="331" spans="1:3">
      <c r="A331">
        <v>329</v>
      </c>
      <c r="B331">
        <v>481481.661487879</v>
      </c>
      <c r="C331">
        <v>909203.632592031</v>
      </c>
    </row>
    <row r="332" spans="1:3">
      <c r="A332">
        <v>330</v>
      </c>
      <c r="B332">
        <v>482185.368889614</v>
      </c>
      <c r="C332">
        <v>909460.545811619</v>
      </c>
    </row>
    <row r="333" spans="1:3">
      <c r="A333">
        <v>331</v>
      </c>
      <c r="B333">
        <v>481287.291819015</v>
      </c>
      <c r="C333">
        <v>909103.710859306</v>
      </c>
    </row>
    <row r="334" spans="1:3">
      <c r="A334">
        <v>332</v>
      </c>
      <c r="B334">
        <v>481297.913009779</v>
      </c>
      <c r="C334">
        <v>909131.65088199</v>
      </c>
    </row>
    <row r="335" spans="1:3">
      <c r="A335">
        <v>333</v>
      </c>
      <c r="B335">
        <v>481722.794955467</v>
      </c>
      <c r="C335">
        <v>909281.001985915</v>
      </c>
    </row>
    <row r="336" spans="1:3">
      <c r="A336">
        <v>334</v>
      </c>
      <c r="B336">
        <v>481951.608844156</v>
      </c>
      <c r="C336">
        <v>909378.718582851</v>
      </c>
    </row>
    <row r="337" spans="1:3">
      <c r="A337">
        <v>335</v>
      </c>
      <c r="B337">
        <v>480718.018320295</v>
      </c>
      <c r="C337">
        <v>908891.30518799</v>
      </c>
    </row>
    <row r="338" spans="1:3">
      <c r="A338">
        <v>336</v>
      </c>
      <c r="B338">
        <v>480295.739159624</v>
      </c>
      <c r="C338">
        <v>908726.1851442</v>
      </c>
    </row>
    <row r="339" spans="1:3">
      <c r="A339">
        <v>337</v>
      </c>
      <c r="B339">
        <v>480415.342392796</v>
      </c>
      <c r="C339">
        <v>908762.727718072</v>
      </c>
    </row>
    <row r="340" spans="1:3">
      <c r="A340">
        <v>338</v>
      </c>
      <c r="B340">
        <v>480577.237916826</v>
      </c>
      <c r="C340">
        <v>908823.87519591</v>
      </c>
    </row>
    <row r="341" spans="1:3">
      <c r="A341">
        <v>339</v>
      </c>
      <c r="B341">
        <v>480040.589875822</v>
      </c>
      <c r="C341">
        <v>908618.78008098</v>
      </c>
    </row>
    <row r="342" spans="1:3">
      <c r="A342">
        <v>340</v>
      </c>
      <c r="B342">
        <v>480244.786943275</v>
      </c>
      <c r="C342">
        <v>908701.221120486</v>
      </c>
    </row>
    <row r="343" spans="1:3">
      <c r="A343">
        <v>341</v>
      </c>
      <c r="B343">
        <v>480071.543699631</v>
      </c>
      <c r="C343">
        <v>908618.04193914</v>
      </c>
    </row>
    <row r="344" spans="1:3">
      <c r="A344">
        <v>342</v>
      </c>
      <c r="B344">
        <v>480508.47698712</v>
      </c>
      <c r="C344">
        <v>908802.143939122</v>
      </c>
    </row>
    <row r="345" spans="1:3">
      <c r="A345">
        <v>343</v>
      </c>
      <c r="B345">
        <v>480262.212033876</v>
      </c>
      <c r="C345">
        <v>908700.452961278</v>
      </c>
    </row>
    <row r="346" spans="1:3">
      <c r="A346">
        <v>344</v>
      </c>
      <c r="B346">
        <v>480403.020820457</v>
      </c>
      <c r="C346">
        <v>908747.991796833</v>
      </c>
    </row>
    <row r="347" spans="1:3">
      <c r="A347">
        <v>345</v>
      </c>
      <c r="B347">
        <v>480235.703180474</v>
      </c>
      <c r="C347">
        <v>908674.295571065</v>
      </c>
    </row>
    <row r="348" spans="1:3">
      <c r="A348">
        <v>346</v>
      </c>
      <c r="B348">
        <v>480423.762975582</v>
      </c>
      <c r="C348">
        <v>908745.583621614</v>
      </c>
    </row>
    <row r="349" spans="1:3">
      <c r="A349">
        <v>347</v>
      </c>
      <c r="B349">
        <v>479977.16058281</v>
      </c>
      <c r="C349">
        <v>908571.207506553</v>
      </c>
    </row>
    <row r="350" spans="1:3">
      <c r="A350">
        <v>348</v>
      </c>
      <c r="B350">
        <v>480087.143135795</v>
      </c>
      <c r="C350">
        <v>908611.200016374</v>
      </c>
    </row>
    <row r="351" spans="1:3">
      <c r="A351">
        <v>349</v>
      </c>
      <c r="B351">
        <v>479385.897812206</v>
      </c>
      <c r="C351">
        <v>908322.564966459</v>
      </c>
    </row>
    <row r="352" spans="1:3">
      <c r="A352">
        <v>350</v>
      </c>
      <c r="B352">
        <v>479646.962081706</v>
      </c>
      <c r="C352">
        <v>908420.999848175</v>
      </c>
    </row>
    <row r="353" spans="1:3">
      <c r="A353">
        <v>351</v>
      </c>
      <c r="B353">
        <v>479547.793656824</v>
      </c>
      <c r="C353">
        <v>908381.931000544</v>
      </c>
    </row>
    <row r="354" spans="1:3">
      <c r="A354">
        <v>352</v>
      </c>
      <c r="B354">
        <v>479526.419115573</v>
      </c>
      <c r="C354">
        <v>908381.295683652</v>
      </c>
    </row>
    <row r="355" spans="1:3">
      <c r="A355">
        <v>353</v>
      </c>
      <c r="B355">
        <v>478949.577454781</v>
      </c>
      <c r="C355">
        <v>908159.299596325</v>
      </c>
    </row>
    <row r="356" spans="1:3">
      <c r="A356">
        <v>354</v>
      </c>
      <c r="B356">
        <v>479526.694931419</v>
      </c>
      <c r="C356">
        <v>908387.336738998</v>
      </c>
    </row>
    <row r="357" spans="1:3">
      <c r="A357">
        <v>355</v>
      </c>
      <c r="B357">
        <v>479773.543209522</v>
      </c>
      <c r="C357">
        <v>908484.124587483</v>
      </c>
    </row>
    <row r="358" spans="1:3">
      <c r="A358">
        <v>356</v>
      </c>
      <c r="B358">
        <v>479830.511297392</v>
      </c>
      <c r="C358">
        <v>908501.24867762</v>
      </c>
    </row>
    <row r="359" spans="1:3">
      <c r="A359">
        <v>357</v>
      </c>
      <c r="B359">
        <v>480302.230422302</v>
      </c>
      <c r="C359">
        <v>908686.49494932</v>
      </c>
    </row>
    <row r="360" spans="1:3">
      <c r="A360">
        <v>358</v>
      </c>
      <c r="B360">
        <v>479644.552116001</v>
      </c>
      <c r="C360">
        <v>908434.486613306</v>
      </c>
    </row>
    <row r="361" spans="1:3">
      <c r="A361">
        <v>359</v>
      </c>
      <c r="B361">
        <v>479314.094552339</v>
      </c>
      <c r="C361">
        <v>908301.477564987</v>
      </c>
    </row>
    <row r="362" spans="1:3">
      <c r="A362">
        <v>360</v>
      </c>
      <c r="B362">
        <v>479437.268664194</v>
      </c>
      <c r="C362">
        <v>908356.424288664</v>
      </c>
    </row>
    <row r="363" spans="1:3">
      <c r="A363">
        <v>361</v>
      </c>
      <c r="B363">
        <v>479934.730904016</v>
      </c>
      <c r="C363">
        <v>908541.555801704</v>
      </c>
    </row>
    <row r="364" spans="1:3">
      <c r="A364">
        <v>362</v>
      </c>
      <c r="B364">
        <v>478908.35444683</v>
      </c>
      <c r="C364">
        <v>908142.820611741</v>
      </c>
    </row>
    <row r="365" spans="1:3">
      <c r="A365">
        <v>363</v>
      </c>
      <c r="B365">
        <v>479441.21086308</v>
      </c>
      <c r="C365">
        <v>908338.4004383</v>
      </c>
    </row>
    <row r="366" spans="1:3">
      <c r="A366">
        <v>364</v>
      </c>
      <c r="B366">
        <v>479307.51360092</v>
      </c>
      <c r="C366">
        <v>908302.199953536</v>
      </c>
    </row>
    <row r="367" spans="1:3">
      <c r="A367">
        <v>365</v>
      </c>
      <c r="B367">
        <v>478687.961305125</v>
      </c>
      <c r="C367">
        <v>908059.680014715</v>
      </c>
    </row>
    <row r="368" spans="1:3">
      <c r="A368">
        <v>366</v>
      </c>
      <c r="B368">
        <v>479510.870555698</v>
      </c>
      <c r="C368">
        <v>908384.392527498</v>
      </c>
    </row>
    <row r="369" spans="1:3">
      <c r="A369">
        <v>367</v>
      </c>
      <c r="B369">
        <v>479267.713294731</v>
      </c>
      <c r="C369">
        <v>908281.073285298</v>
      </c>
    </row>
    <row r="370" spans="1:3">
      <c r="A370">
        <v>368</v>
      </c>
      <c r="B370">
        <v>479472.555586149</v>
      </c>
      <c r="C370">
        <v>908356.548291939</v>
      </c>
    </row>
    <row r="371" spans="1:3">
      <c r="A371">
        <v>369</v>
      </c>
      <c r="B371">
        <v>479273.189262509</v>
      </c>
      <c r="C371">
        <v>908289.121484679</v>
      </c>
    </row>
    <row r="372" spans="1:3">
      <c r="A372">
        <v>370</v>
      </c>
      <c r="B372">
        <v>479202.315045157</v>
      </c>
      <c r="C372">
        <v>908265.968821743</v>
      </c>
    </row>
    <row r="373" spans="1:3">
      <c r="A373">
        <v>371</v>
      </c>
      <c r="B373">
        <v>479524.872945708</v>
      </c>
      <c r="C373">
        <v>908385.506968883</v>
      </c>
    </row>
    <row r="374" spans="1:3">
      <c r="A374">
        <v>372</v>
      </c>
      <c r="B374">
        <v>479424.835999714</v>
      </c>
      <c r="C374">
        <v>908345.775858059</v>
      </c>
    </row>
    <row r="375" spans="1:3">
      <c r="A375">
        <v>373</v>
      </c>
      <c r="B375">
        <v>479404.671481096</v>
      </c>
      <c r="C375">
        <v>908343.392038156</v>
      </c>
    </row>
    <row r="376" spans="1:3">
      <c r="A376">
        <v>374</v>
      </c>
      <c r="B376">
        <v>479714.922989815</v>
      </c>
      <c r="C376">
        <v>908462.143899316</v>
      </c>
    </row>
    <row r="377" spans="1:3">
      <c r="A377">
        <v>375</v>
      </c>
      <c r="B377">
        <v>479986.955413229</v>
      </c>
      <c r="C377">
        <v>908585.185608024</v>
      </c>
    </row>
    <row r="378" spans="1:3">
      <c r="A378">
        <v>376</v>
      </c>
      <c r="B378">
        <v>479651.914186317</v>
      </c>
      <c r="C378">
        <v>908438.951601324</v>
      </c>
    </row>
    <row r="379" spans="1:3">
      <c r="A379">
        <v>377</v>
      </c>
      <c r="B379">
        <v>478990.614090975</v>
      </c>
      <c r="C379">
        <v>908179.854708361</v>
      </c>
    </row>
    <row r="380" spans="1:3">
      <c r="A380">
        <v>378</v>
      </c>
      <c r="B380">
        <v>479385.863183635</v>
      </c>
      <c r="C380">
        <v>908345.447507776</v>
      </c>
    </row>
    <row r="381" spans="1:3">
      <c r="A381">
        <v>379</v>
      </c>
      <c r="B381">
        <v>479290.419181462</v>
      </c>
      <c r="C381">
        <v>908298.374270745</v>
      </c>
    </row>
    <row r="382" spans="1:3">
      <c r="A382">
        <v>380</v>
      </c>
      <c r="B382">
        <v>479581.479126353</v>
      </c>
      <c r="C382">
        <v>908407.978719995</v>
      </c>
    </row>
    <row r="383" spans="1:3">
      <c r="A383">
        <v>381</v>
      </c>
      <c r="B383">
        <v>479529.338796749</v>
      </c>
      <c r="C383">
        <v>908393.125472779</v>
      </c>
    </row>
    <row r="384" spans="1:3">
      <c r="A384">
        <v>382</v>
      </c>
      <c r="B384">
        <v>479238.461133963</v>
      </c>
      <c r="C384">
        <v>908274.699266999</v>
      </c>
    </row>
    <row r="385" spans="1:3">
      <c r="A385">
        <v>383</v>
      </c>
      <c r="B385">
        <v>479345.67859844</v>
      </c>
      <c r="C385">
        <v>908322.605004531</v>
      </c>
    </row>
    <row r="386" spans="1:3">
      <c r="A386">
        <v>384</v>
      </c>
      <c r="B386">
        <v>479274.143669956</v>
      </c>
      <c r="C386">
        <v>908288.736727576</v>
      </c>
    </row>
    <row r="387" spans="1:3">
      <c r="A387">
        <v>385</v>
      </c>
      <c r="B387">
        <v>479364.101010505</v>
      </c>
      <c r="C387">
        <v>908326.809675226</v>
      </c>
    </row>
    <row r="388" spans="1:3">
      <c r="A388">
        <v>386</v>
      </c>
      <c r="B388">
        <v>479772.59037646</v>
      </c>
      <c r="C388">
        <v>908485.515235207</v>
      </c>
    </row>
    <row r="389" spans="1:3">
      <c r="A389">
        <v>387</v>
      </c>
      <c r="B389">
        <v>479688.28542017</v>
      </c>
      <c r="C389">
        <v>908452.298543195</v>
      </c>
    </row>
    <row r="390" spans="1:3">
      <c r="A390">
        <v>388</v>
      </c>
      <c r="B390">
        <v>479372.769641151</v>
      </c>
      <c r="C390">
        <v>908330.662171127</v>
      </c>
    </row>
    <row r="391" spans="1:3">
      <c r="A391">
        <v>389</v>
      </c>
      <c r="B391">
        <v>479755.196027727</v>
      </c>
      <c r="C391">
        <v>908482.060272903</v>
      </c>
    </row>
    <row r="392" spans="1:3">
      <c r="A392">
        <v>390</v>
      </c>
      <c r="B392">
        <v>479230.843908046</v>
      </c>
      <c r="C392">
        <v>908272.415680218</v>
      </c>
    </row>
    <row r="393" spans="1:3">
      <c r="A393">
        <v>391</v>
      </c>
      <c r="B393">
        <v>479652.465378114</v>
      </c>
      <c r="C393">
        <v>908436.582473423</v>
      </c>
    </row>
    <row r="394" spans="1:3">
      <c r="A394">
        <v>392</v>
      </c>
      <c r="B394">
        <v>479575.863066187</v>
      </c>
      <c r="C394">
        <v>908411.881236935</v>
      </c>
    </row>
    <row r="395" spans="1:3">
      <c r="A395">
        <v>393</v>
      </c>
      <c r="B395">
        <v>479691.744639582</v>
      </c>
      <c r="C395">
        <v>908458.31477331</v>
      </c>
    </row>
    <row r="396" spans="1:3">
      <c r="A396">
        <v>394</v>
      </c>
      <c r="B396">
        <v>479802.37776244</v>
      </c>
      <c r="C396">
        <v>908494.883507167</v>
      </c>
    </row>
    <row r="397" spans="1:3">
      <c r="A397">
        <v>395</v>
      </c>
      <c r="B397">
        <v>479754.294181153</v>
      </c>
      <c r="C397">
        <v>908476.340035673</v>
      </c>
    </row>
    <row r="398" spans="1:3">
      <c r="A398">
        <v>396</v>
      </c>
      <c r="B398">
        <v>480004.497317337</v>
      </c>
      <c r="C398">
        <v>908568.970079578</v>
      </c>
    </row>
    <row r="399" spans="1:3">
      <c r="A399">
        <v>397</v>
      </c>
      <c r="B399">
        <v>479799.284800197</v>
      </c>
      <c r="C399">
        <v>908495.952737162</v>
      </c>
    </row>
    <row r="400" spans="1:3">
      <c r="A400">
        <v>398</v>
      </c>
      <c r="B400">
        <v>479664.568418267</v>
      </c>
      <c r="C400">
        <v>908439.256666019</v>
      </c>
    </row>
    <row r="401" spans="1:3">
      <c r="A401">
        <v>399</v>
      </c>
      <c r="B401">
        <v>479540.655718176</v>
      </c>
      <c r="C401">
        <v>908387.824656358</v>
      </c>
    </row>
    <row r="402" spans="1:3">
      <c r="A402">
        <v>400</v>
      </c>
      <c r="B402">
        <v>479852.552341013</v>
      </c>
      <c r="C402">
        <v>908513.314432129</v>
      </c>
    </row>
    <row r="403" spans="1:3">
      <c r="A403">
        <v>401</v>
      </c>
      <c r="B403">
        <v>480013.979304696</v>
      </c>
      <c r="C403">
        <v>908575.63407882</v>
      </c>
    </row>
    <row r="404" spans="1:3">
      <c r="A404">
        <v>402</v>
      </c>
      <c r="B404">
        <v>479939.480993921</v>
      </c>
      <c r="C404">
        <v>908545.967685102</v>
      </c>
    </row>
    <row r="405" spans="1:3">
      <c r="A405">
        <v>403</v>
      </c>
      <c r="B405">
        <v>480183.486218292</v>
      </c>
      <c r="C405">
        <v>908638.08423401</v>
      </c>
    </row>
    <row r="406" spans="1:3">
      <c r="A406">
        <v>404</v>
      </c>
      <c r="B406">
        <v>480092.164527808</v>
      </c>
      <c r="C406">
        <v>908606.419167379</v>
      </c>
    </row>
    <row r="407" spans="1:3">
      <c r="A407">
        <v>405</v>
      </c>
      <c r="B407">
        <v>480138.938333456</v>
      </c>
      <c r="C407">
        <v>908617.551328586</v>
      </c>
    </row>
    <row r="408" spans="1:3">
      <c r="A408">
        <v>406</v>
      </c>
      <c r="B408">
        <v>479830.366636175</v>
      </c>
      <c r="C408">
        <v>908504.742421179</v>
      </c>
    </row>
    <row r="409" spans="1:3">
      <c r="A409">
        <v>407</v>
      </c>
      <c r="B409">
        <v>479904.987462349</v>
      </c>
      <c r="C409">
        <v>908526.980809473</v>
      </c>
    </row>
    <row r="410" spans="1:3">
      <c r="A410">
        <v>408</v>
      </c>
      <c r="B410">
        <v>479902.024791641</v>
      </c>
      <c r="C410">
        <v>908530.325666909</v>
      </c>
    </row>
    <row r="411" spans="1:3">
      <c r="A411">
        <v>409</v>
      </c>
      <c r="B411">
        <v>479839.116620122</v>
      </c>
      <c r="C411">
        <v>908510.060407488</v>
      </c>
    </row>
    <row r="412" spans="1:3">
      <c r="A412">
        <v>410</v>
      </c>
      <c r="B412">
        <v>480007.76129633</v>
      </c>
      <c r="C412">
        <v>908571.261834961</v>
      </c>
    </row>
    <row r="413" spans="1:3">
      <c r="A413">
        <v>411</v>
      </c>
      <c r="B413">
        <v>479688.522595959</v>
      </c>
      <c r="C413">
        <v>908442.568366594</v>
      </c>
    </row>
    <row r="414" spans="1:3">
      <c r="A414">
        <v>412</v>
      </c>
      <c r="B414">
        <v>479861.006990162</v>
      </c>
      <c r="C414">
        <v>908509.566891788</v>
      </c>
    </row>
    <row r="415" spans="1:3">
      <c r="A415">
        <v>413</v>
      </c>
      <c r="B415">
        <v>479484.447416349</v>
      </c>
      <c r="C415">
        <v>908365.173772481</v>
      </c>
    </row>
    <row r="416" spans="1:3">
      <c r="A416">
        <v>414</v>
      </c>
      <c r="B416">
        <v>479521.048843845</v>
      </c>
      <c r="C416">
        <v>908377.044305244</v>
      </c>
    </row>
    <row r="417" spans="1:3">
      <c r="A417">
        <v>415</v>
      </c>
      <c r="B417">
        <v>479509.812469844</v>
      </c>
      <c r="C417">
        <v>908377.711745664</v>
      </c>
    </row>
    <row r="418" spans="1:3">
      <c r="A418">
        <v>416</v>
      </c>
      <c r="B418">
        <v>479552.993949704</v>
      </c>
      <c r="C418">
        <v>908385.427825043</v>
      </c>
    </row>
    <row r="419" spans="1:3">
      <c r="A419">
        <v>417</v>
      </c>
      <c r="B419">
        <v>479639.032363495</v>
      </c>
      <c r="C419">
        <v>908426.157800562</v>
      </c>
    </row>
    <row r="420" spans="1:3">
      <c r="A420">
        <v>418</v>
      </c>
      <c r="B420">
        <v>479462.78821104</v>
      </c>
      <c r="C420">
        <v>908353.2800992</v>
      </c>
    </row>
    <row r="421" spans="1:3">
      <c r="A421">
        <v>419</v>
      </c>
      <c r="B421">
        <v>479618.927483526</v>
      </c>
      <c r="C421">
        <v>908408.667160779</v>
      </c>
    </row>
    <row r="422" spans="1:3">
      <c r="A422">
        <v>420</v>
      </c>
      <c r="B422">
        <v>479485.430960461</v>
      </c>
      <c r="C422">
        <v>908363.975333823</v>
      </c>
    </row>
    <row r="423" spans="1:3">
      <c r="A423">
        <v>421</v>
      </c>
      <c r="B423">
        <v>479263.464131108</v>
      </c>
      <c r="C423">
        <v>908277.253419193</v>
      </c>
    </row>
    <row r="424" spans="1:3">
      <c r="A424">
        <v>422</v>
      </c>
      <c r="B424">
        <v>479440.424271275</v>
      </c>
      <c r="C424">
        <v>908347.676713728</v>
      </c>
    </row>
    <row r="425" spans="1:3">
      <c r="A425">
        <v>423</v>
      </c>
      <c r="B425">
        <v>479565.231706983</v>
      </c>
      <c r="C425">
        <v>908398.72891026</v>
      </c>
    </row>
    <row r="426" spans="1:3">
      <c r="A426">
        <v>424</v>
      </c>
      <c r="B426">
        <v>479589.92780115</v>
      </c>
      <c r="C426">
        <v>908407.738670513</v>
      </c>
    </row>
    <row r="427" spans="1:3">
      <c r="A427">
        <v>425</v>
      </c>
      <c r="B427">
        <v>479164.297407487</v>
      </c>
      <c r="C427">
        <v>908235.433064022</v>
      </c>
    </row>
    <row r="428" spans="1:3">
      <c r="A428">
        <v>426</v>
      </c>
      <c r="B428">
        <v>479345.258329618</v>
      </c>
      <c r="C428">
        <v>908310.684953421</v>
      </c>
    </row>
    <row r="429" spans="1:3">
      <c r="A429">
        <v>427</v>
      </c>
      <c r="B429">
        <v>479413.978114415</v>
      </c>
      <c r="C429">
        <v>908332.627229822</v>
      </c>
    </row>
    <row r="430" spans="1:3">
      <c r="A430">
        <v>428</v>
      </c>
      <c r="B430">
        <v>479554.498548229</v>
      </c>
      <c r="C430">
        <v>908392.474171571</v>
      </c>
    </row>
    <row r="431" spans="1:3">
      <c r="A431">
        <v>429</v>
      </c>
      <c r="B431">
        <v>479787.165046578</v>
      </c>
      <c r="C431">
        <v>908477.993517392</v>
      </c>
    </row>
    <row r="432" spans="1:3">
      <c r="A432">
        <v>430</v>
      </c>
      <c r="B432">
        <v>479356.840516616</v>
      </c>
      <c r="C432">
        <v>908314.999791613</v>
      </c>
    </row>
    <row r="433" spans="1:3">
      <c r="A433">
        <v>431</v>
      </c>
      <c r="B433">
        <v>479531.255710161</v>
      </c>
      <c r="C433">
        <v>908382.097917148</v>
      </c>
    </row>
    <row r="434" spans="1:3">
      <c r="A434">
        <v>432</v>
      </c>
      <c r="B434">
        <v>479429.931447651</v>
      </c>
      <c r="C434">
        <v>908343.739357652</v>
      </c>
    </row>
    <row r="435" spans="1:3">
      <c r="A435">
        <v>433</v>
      </c>
      <c r="B435">
        <v>479383.744803413</v>
      </c>
      <c r="C435">
        <v>908326.014143692</v>
      </c>
    </row>
    <row r="436" spans="1:3">
      <c r="A436">
        <v>434</v>
      </c>
      <c r="B436">
        <v>479461.209836655</v>
      </c>
      <c r="C436">
        <v>908349.617576851</v>
      </c>
    </row>
    <row r="437" spans="1:3">
      <c r="A437">
        <v>435</v>
      </c>
      <c r="B437">
        <v>479493.256307833</v>
      </c>
      <c r="C437">
        <v>908362.334409923</v>
      </c>
    </row>
    <row r="438" spans="1:3">
      <c r="A438">
        <v>436</v>
      </c>
      <c r="B438">
        <v>479525.276246639</v>
      </c>
      <c r="C438">
        <v>908375.031595685</v>
      </c>
    </row>
    <row r="439" spans="1:3">
      <c r="A439">
        <v>437</v>
      </c>
      <c r="B439">
        <v>479592.518648364</v>
      </c>
      <c r="C439">
        <v>908402.340530911</v>
      </c>
    </row>
    <row r="440" spans="1:3">
      <c r="A440">
        <v>438</v>
      </c>
      <c r="B440">
        <v>479465.703907474</v>
      </c>
      <c r="C440">
        <v>908352.634940683</v>
      </c>
    </row>
    <row r="441" spans="1:3">
      <c r="A441">
        <v>439</v>
      </c>
      <c r="B441">
        <v>479622.494750832</v>
      </c>
      <c r="C441">
        <v>908413.051613682</v>
      </c>
    </row>
    <row r="442" spans="1:3">
      <c r="A442">
        <v>440</v>
      </c>
      <c r="B442">
        <v>479687.326590217</v>
      </c>
      <c r="C442">
        <v>908440.526786052</v>
      </c>
    </row>
    <row r="443" spans="1:3">
      <c r="A443">
        <v>441</v>
      </c>
      <c r="B443">
        <v>479574.511360184</v>
      </c>
      <c r="C443">
        <v>908397.221433384</v>
      </c>
    </row>
    <row r="444" spans="1:3">
      <c r="A444">
        <v>442</v>
      </c>
      <c r="B444">
        <v>479641.987758067</v>
      </c>
      <c r="C444">
        <v>908422.691251204</v>
      </c>
    </row>
    <row r="445" spans="1:3">
      <c r="A445">
        <v>443</v>
      </c>
      <c r="B445">
        <v>479684.853676441</v>
      </c>
      <c r="C445">
        <v>908439.643833557</v>
      </c>
    </row>
    <row r="446" spans="1:3">
      <c r="A446">
        <v>444</v>
      </c>
      <c r="B446">
        <v>479570.38692627</v>
      </c>
      <c r="C446">
        <v>908392.29226366</v>
      </c>
    </row>
    <row r="447" spans="1:3">
      <c r="A447">
        <v>445</v>
      </c>
      <c r="B447">
        <v>479500.777962896</v>
      </c>
      <c r="C447">
        <v>908364.336511626</v>
      </c>
    </row>
    <row r="448" spans="1:3">
      <c r="A448">
        <v>446</v>
      </c>
      <c r="B448">
        <v>479544.966976607</v>
      </c>
      <c r="C448">
        <v>908381.051853081</v>
      </c>
    </row>
    <row r="449" spans="1:3">
      <c r="A449">
        <v>447</v>
      </c>
      <c r="B449">
        <v>479729.510845296</v>
      </c>
      <c r="C449">
        <v>908454.338969753</v>
      </c>
    </row>
    <row r="450" spans="1:3">
      <c r="A450">
        <v>448</v>
      </c>
      <c r="B450">
        <v>479450.594487305</v>
      </c>
      <c r="C450">
        <v>908345.453208769</v>
      </c>
    </row>
    <row r="451" spans="1:3">
      <c r="A451">
        <v>449</v>
      </c>
      <c r="B451">
        <v>479600.762801289</v>
      </c>
      <c r="C451">
        <v>908402.038485402</v>
      </c>
    </row>
    <row r="452" spans="1:3">
      <c r="A452">
        <v>450</v>
      </c>
      <c r="B452">
        <v>479576.765207294</v>
      </c>
      <c r="C452">
        <v>908392.407931782</v>
      </c>
    </row>
    <row r="453" spans="1:3">
      <c r="A453">
        <v>451</v>
      </c>
      <c r="B453">
        <v>479562.637468238</v>
      </c>
      <c r="C453">
        <v>908389.016244227</v>
      </c>
    </row>
    <row r="454" spans="1:3">
      <c r="A454">
        <v>452</v>
      </c>
      <c r="B454">
        <v>479538.520116531</v>
      </c>
      <c r="C454">
        <v>908375.697445773</v>
      </c>
    </row>
    <row r="455" spans="1:3">
      <c r="A455">
        <v>453</v>
      </c>
      <c r="B455">
        <v>479589.327403277</v>
      </c>
      <c r="C455">
        <v>908395.970243039</v>
      </c>
    </row>
    <row r="456" spans="1:3">
      <c r="A456">
        <v>454</v>
      </c>
      <c r="B456">
        <v>479609.986423364</v>
      </c>
      <c r="C456">
        <v>908404.870975138</v>
      </c>
    </row>
    <row r="457" spans="1:3">
      <c r="A457">
        <v>455</v>
      </c>
      <c r="B457">
        <v>479609.285061927</v>
      </c>
      <c r="C457">
        <v>908402.906367921</v>
      </c>
    </row>
    <row r="458" spans="1:3">
      <c r="A458">
        <v>456</v>
      </c>
      <c r="B458">
        <v>479574.721858614</v>
      </c>
      <c r="C458">
        <v>908391.092722956</v>
      </c>
    </row>
    <row r="459" spans="1:3">
      <c r="A459">
        <v>457</v>
      </c>
      <c r="B459">
        <v>479544.18113627</v>
      </c>
      <c r="C459">
        <v>908379.896483038</v>
      </c>
    </row>
    <row r="460" spans="1:3">
      <c r="A460">
        <v>458</v>
      </c>
      <c r="B460">
        <v>479493.356780105</v>
      </c>
      <c r="C460">
        <v>908357.671710272</v>
      </c>
    </row>
    <row r="461" spans="1:3">
      <c r="A461">
        <v>459</v>
      </c>
      <c r="B461">
        <v>479582.361992437</v>
      </c>
      <c r="C461">
        <v>908390.951146182</v>
      </c>
    </row>
    <row r="462" spans="1:3">
      <c r="A462">
        <v>460</v>
      </c>
      <c r="B462">
        <v>479446.530749725</v>
      </c>
      <c r="C462">
        <v>908341.04584457</v>
      </c>
    </row>
    <row r="463" spans="1:3">
      <c r="A463">
        <v>461</v>
      </c>
      <c r="B463">
        <v>479424.234112037</v>
      </c>
      <c r="C463">
        <v>908332.196288518</v>
      </c>
    </row>
    <row r="464" spans="1:3">
      <c r="A464">
        <v>462</v>
      </c>
      <c r="B464">
        <v>479394.280902811</v>
      </c>
      <c r="C464">
        <v>908319.694417495</v>
      </c>
    </row>
    <row r="465" spans="1:3">
      <c r="A465">
        <v>463</v>
      </c>
      <c r="B465">
        <v>479353.772173594</v>
      </c>
      <c r="C465">
        <v>908303.14505252</v>
      </c>
    </row>
    <row r="466" spans="1:3">
      <c r="A466">
        <v>464</v>
      </c>
      <c r="B466">
        <v>479491.188424477</v>
      </c>
      <c r="C466">
        <v>908354.743693687</v>
      </c>
    </row>
    <row r="467" spans="1:3">
      <c r="A467">
        <v>465</v>
      </c>
      <c r="B467">
        <v>479437.704165484</v>
      </c>
      <c r="C467">
        <v>908338.637745165</v>
      </c>
    </row>
    <row r="468" spans="1:3">
      <c r="A468">
        <v>466</v>
      </c>
      <c r="B468">
        <v>479287.630675678</v>
      </c>
      <c r="C468">
        <v>908279.265633038</v>
      </c>
    </row>
    <row r="469" spans="1:3">
      <c r="A469">
        <v>467</v>
      </c>
      <c r="B469">
        <v>479346.233830811</v>
      </c>
      <c r="C469">
        <v>908300.570796181</v>
      </c>
    </row>
    <row r="470" spans="1:3">
      <c r="A470">
        <v>468</v>
      </c>
      <c r="B470">
        <v>479383.469771773</v>
      </c>
      <c r="C470">
        <v>908313.559304697</v>
      </c>
    </row>
    <row r="471" spans="1:3">
      <c r="A471">
        <v>469</v>
      </c>
      <c r="B471">
        <v>479383.920625891</v>
      </c>
      <c r="C471">
        <v>908315.989140215</v>
      </c>
    </row>
    <row r="472" spans="1:3">
      <c r="A472">
        <v>470</v>
      </c>
      <c r="B472">
        <v>479520.821194033</v>
      </c>
      <c r="C472">
        <v>908370.830508013</v>
      </c>
    </row>
    <row r="473" spans="1:3">
      <c r="A473">
        <v>471</v>
      </c>
      <c r="B473">
        <v>479651.99211688</v>
      </c>
      <c r="C473">
        <v>908422.022545316</v>
      </c>
    </row>
    <row r="474" spans="1:3">
      <c r="A474">
        <v>472</v>
      </c>
      <c r="B474">
        <v>479652.613656487</v>
      </c>
      <c r="C474">
        <v>908422.969695883</v>
      </c>
    </row>
    <row r="475" spans="1:3">
      <c r="A475">
        <v>473</v>
      </c>
      <c r="B475">
        <v>479722.169273708</v>
      </c>
      <c r="C475">
        <v>908448.53426464</v>
      </c>
    </row>
    <row r="476" spans="1:3">
      <c r="A476">
        <v>474</v>
      </c>
      <c r="B476">
        <v>479687.126502017</v>
      </c>
      <c r="C476">
        <v>908434.092264797</v>
      </c>
    </row>
    <row r="477" spans="1:3">
      <c r="A477">
        <v>475</v>
      </c>
      <c r="B477">
        <v>479735.355537953</v>
      </c>
      <c r="C477">
        <v>908452.461395729</v>
      </c>
    </row>
    <row r="478" spans="1:3">
      <c r="A478">
        <v>476</v>
      </c>
      <c r="B478">
        <v>479638.154755808</v>
      </c>
      <c r="C478">
        <v>908417.804758745</v>
      </c>
    </row>
    <row r="479" spans="1:3">
      <c r="A479">
        <v>477</v>
      </c>
      <c r="B479">
        <v>479633.132970564</v>
      </c>
      <c r="C479">
        <v>908416.111673962</v>
      </c>
    </row>
    <row r="480" spans="1:3">
      <c r="A480">
        <v>478</v>
      </c>
      <c r="B480">
        <v>479743.062388543</v>
      </c>
      <c r="C480">
        <v>908461.066265028</v>
      </c>
    </row>
    <row r="481" spans="1:3">
      <c r="A481">
        <v>479</v>
      </c>
      <c r="B481">
        <v>479634.377271504</v>
      </c>
      <c r="C481">
        <v>908415.731231776</v>
      </c>
    </row>
    <row r="482" spans="1:3">
      <c r="A482">
        <v>480</v>
      </c>
      <c r="B482">
        <v>479822.206190239</v>
      </c>
      <c r="C482">
        <v>908489.067795476</v>
      </c>
    </row>
    <row r="483" spans="1:3">
      <c r="A483">
        <v>481</v>
      </c>
      <c r="B483">
        <v>479632.325233551</v>
      </c>
      <c r="C483">
        <v>908415.730671068</v>
      </c>
    </row>
    <row r="484" spans="1:3">
      <c r="A484">
        <v>482</v>
      </c>
      <c r="B484">
        <v>479543.491458382</v>
      </c>
      <c r="C484">
        <v>908379.050336688</v>
      </c>
    </row>
    <row r="485" spans="1:3">
      <c r="A485">
        <v>483</v>
      </c>
      <c r="B485">
        <v>479530.025974076</v>
      </c>
      <c r="C485">
        <v>908376.993185177</v>
      </c>
    </row>
    <row r="486" spans="1:3">
      <c r="A486">
        <v>484</v>
      </c>
      <c r="B486">
        <v>479497.538613922</v>
      </c>
      <c r="C486">
        <v>908360.541342947</v>
      </c>
    </row>
    <row r="487" spans="1:3">
      <c r="A487">
        <v>485</v>
      </c>
      <c r="B487">
        <v>479601.8931745</v>
      </c>
      <c r="C487">
        <v>908401.96263922</v>
      </c>
    </row>
    <row r="488" spans="1:3">
      <c r="A488">
        <v>486</v>
      </c>
      <c r="B488">
        <v>479622.011747734</v>
      </c>
      <c r="C488">
        <v>908409.107290863</v>
      </c>
    </row>
    <row r="489" spans="1:3">
      <c r="A489">
        <v>487</v>
      </c>
      <c r="B489">
        <v>479514.533652353</v>
      </c>
      <c r="C489">
        <v>908367.03908729</v>
      </c>
    </row>
    <row r="490" spans="1:3">
      <c r="A490">
        <v>488</v>
      </c>
      <c r="B490">
        <v>479566.855714358</v>
      </c>
      <c r="C490">
        <v>908386.216940813</v>
      </c>
    </row>
    <row r="491" spans="1:3">
      <c r="A491">
        <v>489</v>
      </c>
      <c r="B491">
        <v>479476.324055729</v>
      </c>
      <c r="C491">
        <v>908354.296390152</v>
      </c>
    </row>
    <row r="492" spans="1:3">
      <c r="A492">
        <v>490</v>
      </c>
      <c r="B492">
        <v>479487.131891484</v>
      </c>
      <c r="C492">
        <v>908356.3588069</v>
      </c>
    </row>
    <row r="493" spans="1:3">
      <c r="A493">
        <v>491</v>
      </c>
      <c r="B493">
        <v>479430.651982373</v>
      </c>
      <c r="C493">
        <v>908332.188551336</v>
      </c>
    </row>
    <row r="494" spans="1:3">
      <c r="A494">
        <v>492</v>
      </c>
      <c r="B494">
        <v>479511.924028062</v>
      </c>
      <c r="C494">
        <v>908364.747923307</v>
      </c>
    </row>
    <row r="495" spans="1:3">
      <c r="A495">
        <v>493</v>
      </c>
      <c r="B495">
        <v>479464.434294239</v>
      </c>
      <c r="C495">
        <v>908347.003097742</v>
      </c>
    </row>
    <row r="496" spans="1:3">
      <c r="A496">
        <v>494</v>
      </c>
      <c r="B496">
        <v>479421.844094071</v>
      </c>
      <c r="C496">
        <v>908330.12247762</v>
      </c>
    </row>
    <row r="497" spans="1:3">
      <c r="A497">
        <v>495</v>
      </c>
      <c r="B497">
        <v>479485.026443543</v>
      </c>
      <c r="C497">
        <v>908355.686020949</v>
      </c>
    </row>
    <row r="498" spans="1:3">
      <c r="A498">
        <v>496</v>
      </c>
      <c r="B498">
        <v>479406.675492748</v>
      </c>
      <c r="C498">
        <v>908324.230411737</v>
      </c>
    </row>
    <row r="499" spans="1:3">
      <c r="A499">
        <v>497</v>
      </c>
      <c r="B499">
        <v>479381.705005203</v>
      </c>
      <c r="C499">
        <v>908314.770188799</v>
      </c>
    </row>
    <row r="500" spans="1:3">
      <c r="A500">
        <v>498</v>
      </c>
      <c r="B500">
        <v>479145.955847865</v>
      </c>
      <c r="C500">
        <v>908222.012783854</v>
      </c>
    </row>
    <row r="501" spans="1:3">
      <c r="A501">
        <v>499</v>
      </c>
      <c r="B501">
        <v>479352.343927178</v>
      </c>
      <c r="C501">
        <v>908304.515216492</v>
      </c>
    </row>
    <row r="502" spans="1:3">
      <c r="A502">
        <v>500</v>
      </c>
      <c r="B502">
        <v>479356.266665384</v>
      </c>
      <c r="C502">
        <v>908303.143193232</v>
      </c>
    </row>
    <row r="503" spans="1:3">
      <c r="A503">
        <v>501</v>
      </c>
      <c r="B503">
        <v>479393.292637494</v>
      </c>
      <c r="C503">
        <v>908317.830136749</v>
      </c>
    </row>
    <row r="504" spans="1:3">
      <c r="A504">
        <v>502</v>
      </c>
      <c r="B504">
        <v>479653.189071654</v>
      </c>
      <c r="C504">
        <v>908419.711653466</v>
      </c>
    </row>
    <row r="505" spans="1:3">
      <c r="A505">
        <v>503</v>
      </c>
      <c r="B505">
        <v>479695.364850731</v>
      </c>
      <c r="C505">
        <v>908435.098941249</v>
      </c>
    </row>
    <row r="506" spans="1:3">
      <c r="A506">
        <v>504</v>
      </c>
      <c r="B506">
        <v>479709.452186427</v>
      </c>
      <c r="C506">
        <v>908440.447923215</v>
      </c>
    </row>
    <row r="507" spans="1:3">
      <c r="A507">
        <v>505</v>
      </c>
      <c r="B507">
        <v>479646.363013671</v>
      </c>
      <c r="C507">
        <v>908416.765351571</v>
      </c>
    </row>
    <row r="508" spans="1:3">
      <c r="A508">
        <v>506</v>
      </c>
      <c r="B508">
        <v>479674.482412711</v>
      </c>
      <c r="C508">
        <v>908425.898884001</v>
      </c>
    </row>
    <row r="509" spans="1:3">
      <c r="A509">
        <v>507</v>
      </c>
      <c r="B509">
        <v>479688.768400192</v>
      </c>
      <c r="C509">
        <v>908433.23185241</v>
      </c>
    </row>
    <row r="510" spans="1:3">
      <c r="A510">
        <v>508</v>
      </c>
      <c r="B510">
        <v>479703.545024563</v>
      </c>
      <c r="C510">
        <v>908438.247170989</v>
      </c>
    </row>
    <row r="511" spans="1:3">
      <c r="A511">
        <v>509</v>
      </c>
      <c r="B511">
        <v>479740.205595952</v>
      </c>
      <c r="C511">
        <v>908453.730502023</v>
      </c>
    </row>
    <row r="512" spans="1:3">
      <c r="A512">
        <v>510</v>
      </c>
      <c r="B512">
        <v>479770.668786351</v>
      </c>
      <c r="C512">
        <v>908463.746618292</v>
      </c>
    </row>
    <row r="513" spans="1:3">
      <c r="A513">
        <v>511</v>
      </c>
      <c r="B513">
        <v>479784.792708222</v>
      </c>
      <c r="C513">
        <v>908471.831716945</v>
      </c>
    </row>
    <row r="514" spans="1:3">
      <c r="A514">
        <v>512</v>
      </c>
      <c r="B514">
        <v>479753.341982779</v>
      </c>
      <c r="C514">
        <v>908458.529866577</v>
      </c>
    </row>
    <row r="515" spans="1:3">
      <c r="A515">
        <v>513</v>
      </c>
      <c r="B515">
        <v>479713.098028988</v>
      </c>
      <c r="C515">
        <v>908441.148037718</v>
      </c>
    </row>
    <row r="516" spans="1:3">
      <c r="A516">
        <v>514</v>
      </c>
      <c r="B516">
        <v>479834.165880417</v>
      </c>
      <c r="C516">
        <v>908486.065800527</v>
      </c>
    </row>
    <row r="517" spans="1:3">
      <c r="A517">
        <v>515</v>
      </c>
      <c r="B517">
        <v>479766.287488734</v>
      </c>
      <c r="C517">
        <v>908461.029456742</v>
      </c>
    </row>
    <row r="518" spans="1:3">
      <c r="A518">
        <v>516</v>
      </c>
      <c r="B518">
        <v>479655.57510502</v>
      </c>
      <c r="C518">
        <v>908414.36052696</v>
      </c>
    </row>
    <row r="519" spans="1:3">
      <c r="A519">
        <v>517</v>
      </c>
      <c r="B519">
        <v>479744.389247572</v>
      </c>
      <c r="C519">
        <v>908451.912392023</v>
      </c>
    </row>
    <row r="520" spans="1:3">
      <c r="A520">
        <v>518</v>
      </c>
      <c r="B520">
        <v>479830.56400646</v>
      </c>
      <c r="C520">
        <v>908489.104097431</v>
      </c>
    </row>
    <row r="521" spans="1:3">
      <c r="A521">
        <v>519</v>
      </c>
      <c r="B521">
        <v>479766.96275783</v>
      </c>
      <c r="C521">
        <v>908461.955914713</v>
      </c>
    </row>
    <row r="522" spans="1:3">
      <c r="A522">
        <v>520</v>
      </c>
      <c r="B522">
        <v>479913.377343517</v>
      </c>
      <c r="C522">
        <v>908519.233612356</v>
      </c>
    </row>
    <row r="523" spans="1:3">
      <c r="A523">
        <v>521</v>
      </c>
      <c r="B523">
        <v>479859.66110736</v>
      </c>
      <c r="C523">
        <v>908497.428046374</v>
      </c>
    </row>
    <row r="524" spans="1:3">
      <c r="A524">
        <v>522</v>
      </c>
      <c r="B524">
        <v>479590.776274245</v>
      </c>
      <c r="C524">
        <v>908389.329131202</v>
      </c>
    </row>
    <row r="525" spans="1:3">
      <c r="A525">
        <v>523</v>
      </c>
      <c r="B525">
        <v>479606.106464246</v>
      </c>
      <c r="C525">
        <v>908395.206748093</v>
      </c>
    </row>
    <row r="526" spans="1:3">
      <c r="A526">
        <v>524</v>
      </c>
      <c r="B526">
        <v>479559.848818599</v>
      </c>
      <c r="C526">
        <v>908375.514816936</v>
      </c>
    </row>
    <row r="527" spans="1:3">
      <c r="A527">
        <v>525</v>
      </c>
      <c r="B527">
        <v>479574.382089217</v>
      </c>
      <c r="C527">
        <v>908384.698263883</v>
      </c>
    </row>
    <row r="528" spans="1:3">
      <c r="A528">
        <v>526</v>
      </c>
      <c r="B528">
        <v>479491.671097942</v>
      </c>
      <c r="C528">
        <v>908349.962773834</v>
      </c>
    </row>
    <row r="529" spans="1:3">
      <c r="A529">
        <v>527</v>
      </c>
      <c r="B529">
        <v>479716.68725581</v>
      </c>
      <c r="C529">
        <v>908437.910925964</v>
      </c>
    </row>
    <row r="530" spans="1:3">
      <c r="A530">
        <v>528</v>
      </c>
      <c r="B530">
        <v>479524.93375412</v>
      </c>
      <c r="C530">
        <v>908361.339793972</v>
      </c>
    </row>
    <row r="531" spans="1:3">
      <c r="A531">
        <v>529</v>
      </c>
      <c r="B531">
        <v>479579.196207691</v>
      </c>
      <c r="C531">
        <v>908384.648093112</v>
      </c>
    </row>
    <row r="532" spans="1:3">
      <c r="A532">
        <v>530</v>
      </c>
      <c r="B532">
        <v>479644.793590654</v>
      </c>
      <c r="C532">
        <v>908406.636579233</v>
      </c>
    </row>
    <row r="533" spans="1:3">
      <c r="A533">
        <v>531</v>
      </c>
      <c r="B533">
        <v>479590.24080625</v>
      </c>
      <c r="C533">
        <v>908388.833676774</v>
      </c>
    </row>
    <row r="534" spans="1:3">
      <c r="A534">
        <v>532</v>
      </c>
      <c r="B534">
        <v>479635.874336545</v>
      </c>
      <c r="C534">
        <v>908405.628424631</v>
      </c>
    </row>
    <row r="535" spans="1:3">
      <c r="A535">
        <v>533</v>
      </c>
      <c r="B535">
        <v>479551.001153395</v>
      </c>
      <c r="C535">
        <v>908374.412073326</v>
      </c>
    </row>
    <row r="536" spans="1:3">
      <c r="A536">
        <v>534</v>
      </c>
      <c r="B536">
        <v>479590.738700406</v>
      </c>
      <c r="C536">
        <v>908385.28245003</v>
      </c>
    </row>
    <row r="537" spans="1:3">
      <c r="A537">
        <v>535</v>
      </c>
      <c r="B537">
        <v>479635.777897195</v>
      </c>
      <c r="C537">
        <v>908407.319969046</v>
      </c>
    </row>
    <row r="538" spans="1:3">
      <c r="A538">
        <v>536</v>
      </c>
      <c r="B538">
        <v>479497.931818822</v>
      </c>
      <c r="C538">
        <v>908355.046326643</v>
      </c>
    </row>
    <row r="539" spans="1:3">
      <c r="A539">
        <v>537</v>
      </c>
      <c r="B539">
        <v>479606.230576669</v>
      </c>
      <c r="C539">
        <v>908396.940554728</v>
      </c>
    </row>
    <row r="540" spans="1:3">
      <c r="A540">
        <v>538</v>
      </c>
      <c r="B540">
        <v>479595.559777974</v>
      </c>
      <c r="C540">
        <v>908390.981464331</v>
      </c>
    </row>
    <row r="541" spans="1:3">
      <c r="A541">
        <v>539</v>
      </c>
      <c r="B541">
        <v>479522.881183028</v>
      </c>
      <c r="C541">
        <v>908362.69607578</v>
      </c>
    </row>
    <row r="542" spans="1:3">
      <c r="A542">
        <v>540</v>
      </c>
      <c r="B542">
        <v>479573.628372376</v>
      </c>
      <c r="C542">
        <v>908383.034865257</v>
      </c>
    </row>
    <row r="543" spans="1:3">
      <c r="A543">
        <v>541</v>
      </c>
      <c r="B543">
        <v>479537.163007645</v>
      </c>
      <c r="C543">
        <v>908370.325951246</v>
      </c>
    </row>
    <row r="544" spans="1:3">
      <c r="A544">
        <v>542</v>
      </c>
      <c r="B544">
        <v>479594.940878976</v>
      </c>
      <c r="C544">
        <v>908392.305697893</v>
      </c>
    </row>
    <row r="545" spans="1:3">
      <c r="A545">
        <v>543</v>
      </c>
      <c r="B545">
        <v>479486.756610369</v>
      </c>
      <c r="C545">
        <v>908349.202797005</v>
      </c>
    </row>
    <row r="546" spans="1:3">
      <c r="A546">
        <v>544</v>
      </c>
      <c r="B546">
        <v>479585.341986499</v>
      </c>
      <c r="C546">
        <v>908387.775628184</v>
      </c>
    </row>
    <row r="547" spans="1:3">
      <c r="A547">
        <v>545</v>
      </c>
      <c r="B547">
        <v>479651.716325519</v>
      </c>
      <c r="C547">
        <v>908414.6374718</v>
      </c>
    </row>
    <row r="548" spans="1:3">
      <c r="A548">
        <v>546</v>
      </c>
      <c r="B548">
        <v>479566.796478161</v>
      </c>
      <c r="C548">
        <v>908379.93354183</v>
      </c>
    </row>
    <row r="549" spans="1:3">
      <c r="A549">
        <v>547</v>
      </c>
      <c r="B549">
        <v>479677.419109922</v>
      </c>
      <c r="C549">
        <v>908423.712244241</v>
      </c>
    </row>
    <row r="550" spans="1:3">
      <c r="A550">
        <v>548</v>
      </c>
      <c r="B550">
        <v>479562.941717305</v>
      </c>
      <c r="C550">
        <v>908379.470800544</v>
      </c>
    </row>
    <row r="551" spans="1:3">
      <c r="A551">
        <v>549</v>
      </c>
      <c r="B551">
        <v>479545.026206705</v>
      </c>
      <c r="C551">
        <v>908372.463736448</v>
      </c>
    </row>
    <row r="552" spans="1:3">
      <c r="A552">
        <v>550</v>
      </c>
      <c r="B552">
        <v>479521.414442861</v>
      </c>
      <c r="C552">
        <v>908363.779680915</v>
      </c>
    </row>
    <row r="553" spans="1:3">
      <c r="A553">
        <v>551</v>
      </c>
      <c r="B553">
        <v>479492.83216782</v>
      </c>
      <c r="C553">
        <v>908350.348671744</v>
      </c>
    </row>
    <row r="554" spans="1:3">
      <c r="A554">
        <v>552</v>
      </c>
      <c r="B554">
        <v>479497.617100479</v>
      </c>
      <c r="C554">
        <v>908352.426696654</v>
      </c>
    </row>
    <row r="555" spans="1:3">
      <c r="A555">
        <v>553</v>
      </c>
      <c r="B555">
        <v>479447.017880996</v>
      </c>
      <c r="C555">
        <v>908330.834121731</v>
      </c>
    </row>
    <row r="556" spans="1:3">
      <c r="A556">
        <v>554</v>
      </c>
      <c r="B556">
        <v>479447.06620405</v>
      </c>
      <c r="C556">
        <v>908330.039151168</v>
      </c>
    </row>
    <row r="557" spans="1:3">
      <c r="A557">
        <v>555</v>
      </c>
      <c r="B557">
        <v>479549.738268189</v>
      </c>
      <c r="C557">
        <v>908368.198335346</v>
      </c>
    </row>
    <row r="558" spans="1:3">
      <c r="A558">
        <v>556</v>
      </c>
      <c r="B558">
        <v>479560.402105851</v>
      </c>
      <c r="C558">
        <v>908372.082821551</v>
      </c>
    </row>
    <row r="559" spans="1:3">
      <c r="A559">
        <v>557</v>
      </c>
      <c r="B559">
        <v>479532.374340516</v>
      </c>
      <c r="C559">
        <v>908362.713197765</v>
      </c>
    </row>
    <row r="560" spans="1:3">
      <c r="A560">
        <v>558</v>
      </c>
      <c r="B560">
        <v>479547.169270489</v>
      </c>
      <c r="C560">
        <v>908366.909410318</v>
      </c>
    </row>
    <row r="561" spans="1:3">
      <c r="A561">
        <v>559</v>
      </c>
      <c r="B561">
        <v>479458.399845119</v>
      </c>
      <c r="C561">
        <v>908332.326524326</v>
      </c>
    </row>
    <row r="562" spans="1:3">
      <c r="A562">
        <v>560</v>
      </c>
      <c r="B562">
        <v>479536.329368707</v>
      </c>
      <c r="C562">
        <v>908362.761530168</v>
      </c>
    </row>
    <row r="563" spans="1:3">
      <c r="A563">
        <v>561</v>
      </c>
      <c r="B563">
        <v>479589.452199213</v>
      </c>
      <c r="C563">
        <v>908383.657083155</v>
      </c>
    </row>
    <row r="564" spans="1:3">
      <c r="A564">
        <v>562</v>
      </c>
      <c r="B564">
        <v>479554.032254946</v>
      </c>
      <c r="C564">
        <v>908370.024240016</v>
      </c>
    </row>
    <row r="565" spans="1:3">
      <c r="A565">
        <v>563</v>
      </c>
      <c r="B565">
        <v>479516.002295185</v>
      </c>
      <c r="C565">
        <v>908355.993259097</v>
      </c>
    </row>
    <row r="566" spans="1:3">
      <c r="A566">
        <v>564</v>
      </c>
      <c r="B566">
        <v>479550.396316253</v>
      </c>
      <c r="C566">
        <v>908368.583115407</v>
      </c>
    </row>
    <row r="567" spans="1:3">
      <c r="A567">
        <v>565</v>
      </c>
      <c r="B567">
        <v>479559.488379919</v>
      </c>
      <c r="C567">
        <v>908371.122595817</v>
      </c>
    </row>
    <row r="568" spans="1:3">
      <c r="A568">
        <v>566</v>
      </c>
      <c r="B568">
        <v>479495.77892797</v>
      </c>
      <c r="C568">
        <v>908346.889521516</v>
      </c>
    </row>
    <row r="569" spans="1:3">
      <c r="A569">
        <v>567</v>
      </c>
      <c r="B569">
        <v>479500.136930633</v>
      </c>
      <c r="C569">
        <v>908349.224088608</v>
      </c>
    </row>
    <row r="570" spans="1:3">
      <c r="A570">
        <v>568</v>
      </c>
      <c r="B570">
        <v>479499.84138407</v>
      </c>
      <c r="C570">
        <v>908350.009542437</v>
      </c>
    </row>
    <row r="571" spans="1:3">
      <c r="A571">
        <v>569</v>
      </c>
      <c r="B571">
        <v>479558.563640974</v>
      </c>
      <c r="C571">
        <v>908372.170826309</v>
      </c>
    </row>
    <row r="572" spans="1:3">
      <c r="A572">
        <v>570</v>
      </c>
      <c r="B572">
        <v>479453.303248827</v>
      </c>
      <c r="C572">
        <v>908330.910367953</v>
      </c>
    </row>
    <row r="573" spans="1:3">
      <c r="A573">
        <v>571</v>
      </c>
      <c r="B573">
        <v>479476.428461167</v>
      </c>
      <c r="C573">
        <v>908337.669094536</v>
      </c>
    </row>
    <row r="574" spans="1:3">
      <c r="A574">
        <v>572</v>
      </c>
      <c r="B574">
        <v>479500.153757219</v>
      </c>
      <c r="C574">
        <v>908349.624031419</v>
      </c>
    </row>
    <row r="575" spans="1:3">
      <c r="A575">
        <v>573</v>
      </c>
      <c r="B575">
        <v>479447.546209602</v>
      </c>
      <c r="C575">
        <v>908329.046888257</v>
      </c>
    </row>
    <row r="576" spans="1:3">
      <c r="A576">
        <v>574</v>
      </c>
      <c r="B576">
        <v>479514.177185346</v>
      </c>
      <c r="C576">
        <v>908354.325674849</v>
      </c>
    </row>
    <row r="577" spans="1:3">
      <c r="A577">
        <v>575</v>
      </c>
      <c r="B577">
        <v>479538.651948766</v>
      </c>
      <c r="C577">
        <v>908363.032819625</v>
      </c>
    </row>
    <row r="578" spans="1:3">
      <c r="A578">
        <v>576</v>
      </c>
      <c r="B578">
        <v>479537.152890403</v>
      </c>
      <c r="C578">
        <v>908364.473140562</v>
      </c>
    </row>
    <row r="579" spans="1:3">
      <c r="A579">
        <v>577</v>
      </c>
      <c r="B579">
        <v>479436.282915568</v>
      </c>
      <c r="C579">
        <v>908324.019055157</v>
      </c>
    </row>
    <row r="580" spans="1:3">
      <c r="A580">
        <v>578</v>
      </c>
      <c r="B580">
        <v>479504.331183064</v>
      </c>
      <c r="C580">
        <v>908350.877324217</v>
      </c>
    </row>
    <row r="581" spans="1:3">
      <c r="A581">
        <v>579</v>
      </c>
      <c r="B581">
        <v>479507.777113967</v>
      </c>
      <c r="C581">
        <v>908352.17411391</v>
      </c>
    </row>
    <row r="582" spans="1:3">
      <c r="A582">
        <v>580</v>
      </c>
      <c r="B582">
        <v>479519.315343714</v>
      </c>
      <c r="C582">
        <v>908357.676775472</v>
      </c>
    </row>
    <row r="583" spans="1:3">
      <c r="A583">
        <v>581</v>
      </c>
      <c r="B583">
        <v>479501.26725903</v>
      </c>
      <c r="C583">
        <v>908350.628859461</v>
      </c>
    </row>
    <row r="584" spans="1:3">
      <c r="A584">
        <v>582</v>
      </c>
      <c r="B584">
        <v>479493.286070225</v>
      </c>
      <c r="C584">
        <v>908347.257294335</v>
      </c>
    </row>
    <row r="585" spans="1:3">
      <c r="A585">
        <v>583</v>
      </c>
      <c r="B585">
        <v>479525.469478841</v>
      </c>
      <c r="C585">
        <v>908359.781461788</v>
      </c>
    </row>
    <row r="586" spans="1:3">
      <c r="A586">
        <v>584</v>
      </c>
      <c r="B586">
        <v>479528.497343674</v>
      </c>
      <c r="C586">
        <v>908361.000615896</v>
      </c>
    </row>
    <row r="587" spans="1:3">
      <c r="A587">
        <v>585</v>
      </c>
      <c r="B587">
        <v>479537.40350336</v>
      </c>
      <c r="C587">
        <v>908364.569167015</v>
      </c>
    </row>
    <row r="588" spans="1:3">
      <c r="A588">
        <v>586</v>
      </c>
      <c r="B588">
        <v>479579.782606171</v>
      </c>
      <c r="C588">
        <v>908379.916232407</v>
      </c>
    </row>
    <row r="589" spans="1:3">
      <c r="A589">
        <v>587</v>
      </c>
      <c r="B589">
        <v>479539.887202529</v>
      </c>
      <c r="C589">
        <v>908365.583795713</v>
      </c>
    </row>
    <row r="590" spans="1:3">
      <c r="A590">
        <v>588</v>
      </c>
      <c r="B590">
        <v>479542.472441285</v>
      </c>
      <c r="C590">
        <v>908366.998349736</v>
      </c>
    </row>
    <row r="591" spans="1:3">
      <c r="A591">
        <v>589</v>
      </c>
      <c r="B591">
        <v>479528.107174364</v>
      </c>
      <c r="C591">
        <v>908360.780044615</v>
      </c>
    </row>
    <row r="592" spans="1:3">
      <c r="A592">
        <v>590</v>
      </c>
      <c r="B592">
        <v>479506.416059504</v>
      </c>
      <c r="C592">
        <v>908352.810935609</v>
      </c>
    </row>
    <row r="593" spans="1:3">
      <c r="A593">
        <v>591</v>
      </c>
      <c r="B593">
        <v>479536.409874973</v>
      </c>
      <c r="C593">
        <v>908364.187592832</v>
      </c>
    </row>
    <row r="594" spans="1:3">
      <c r="A594">
        <v>592</v>
      </c>
      <c r="B594">
        <v>479583.299133496</v>
      </c>
      <c r="C594">
        <v>908382.530498968</v>
      </c>
    </row>
    <row r="595" spans="1:3">
      <c r="A595">
        <v>593</v>
      </c>
      <c r="B595">
        <v>479525.836604829</v>
      </c>
      <c r="C595">
        <v>908359.899328295</v>
      </c>
    </row>
    <row r="596" spans="1:3">
      <c r="A596">
        <v>594</v>
      </c>
      <c r="B596">
        <v>479551.929713358</v>
      </c>
      <c r="C596">
        <v>908370.223264163</v>
      </c>
    </row>
    <row r="597" spans="1:3">
      <c r="A597">
        <v>595</v>
      </c>
      <c r="B597">
        <v>479535.729504652</v>
      </c>
      <c r="C597">
        <v>908364.16175537</v>
      </c>
    </row>
    <row r="598" spans="1:3">
      <c r="A598">
        <v>596</v>
      </c>
      <c r="B598">
        <v>479531.25521958</v>
      </c>
      <c r="C598">
        <v>908362.305394067</v>
      </c>
    </row>
    <row r="599" spans="1:3">
      <c r="A599">
        <v>597</v>
      </c>
      <c r="B599">
        <v>479539.266707855</v>
      </c>
      <c r="C599">
        <v>908365.939030383</v>
      </c>
    </row>
    <row r="600" spans="1:3">
      <c r="A600">
        <v>598</v>
      </c>
      <c r="B600">
        <v>479539.143491282</v>
      </c>
      <c r="C600">
        <v>908364.989918337</v>
      </c>
    </row>
    <row r="601" spans="1:3">
      <c r="A601">
        <v>599</v>
      </c>
      <c r="B601">
        <v>479540.456574977</v>
      </c>
      <c r="C601">
        <v>908365.200168389</v>
      </c>
    </row>
    <row r="602" spans="1:3">
      <c r="A602">
        <v>600</v>
      </c>
      <c r="B602">
        <v>479536.038855214</v>
      </c>
      <c r="C602">
        <v>908364.642470472</v>
      </c>
    </row>
    <row r="603" spans="1:3">
      <c r="A603">
        <v>601</v>
      </c>
      <c r="B603">
        <v>479525.74656326</v>
      </c>
      <c r="C603">
        <v>908359.590212879</v>
      </c>
    </row>
    <row r="604" spans="1:3">
      <c r="A604">
        <v>602</v>
      </c>
      <c r="B604">
        <v>479498.701175463</v>
      </c>
      <c r="C604">
        <v>908349.50538688</v>
      </c>
    </row>
    <row r="605" spans="1:3">
      <c r="A605">
        <v>603</v>
      </c>
      <c r="B605">
        <v>479561.369324668</v>
      </c>
      <c r="C605">
        <v>908374.096701705</v>
      </c>
    </row>
    <row r="606" spans="1:3">
      <c r="A606">
        <v>604</v>
      </c>
      <c r="B606">
        <v>479519.090062274</v>
      </c>
      <c r="C606">
        <v>908357.277438503</v>
      </c>
    </row>
    <row r="607" spans="1:3">
      <c r="A607">
        <v>605</v>
      </c>
      <c r="B607">
        <v>479528.355889268</v>
      </c>
      <c r="C607">
        <v>908360.80129888</v>
      </c>
    </row>
    <row r="608" spans="1:3">
      <c r="A608">
        <v>606</v>
      </c>
      <c r="B608">
        <v>479505.537715357</v>
      </c>
      <c r="C608">
        <v>908351.950157947</v>
      </c>
    </row>
    <row r="609" spans="1:3">
      <c r="A609">
        <v>607</v>
      </c>
      <c r="B609">
        <v>479548.874732954</v>
      </c>
      <c r="C609">
        <v>908369.265716186</v>
      </c>
    </row>
    <row r="610" spans="1:3">
      <c r="A610">
        <v>608</v>
      </c>
      <c r="B610">
        <v>479549.316596071</v>
      </c>
      <c r="C610">
        <v>908368.326279753</v>
      </c>
    </row>
    <row r="611" spans="1:3">
      <c r="A611">
        <v>609</v>
      </c>
      <c r="B611">
        <v>479552.409647541</v>
      </c>
      <c r="C611">
        <v>908369.792595594</v>
      </c>
    </row>
    <row r="612" spans="1:3">
      <c r="A612">
        <v>610</v>
      </c>
      <c r="B612">
        <v>479569.530686715</v>
      </c>
      <c r="C612">
        <v>908375.81398283</v>
      </c>
    </row>
    <row r="613" spans="1:3">
      <c r="A613">
        <v>611</v>
      </c>
      <c r="B613">
        <v>479518.014867761</v>
      </c>
      <c r="C613">
        <v>908356.790863913</v>
      </c>
    </row>
    <row r="614" spans="1:3">
      <c r="A614">
        <v>612</v>
      </c>
      <c r="B614">
        <v>479560.394609336</v>
      </c>
      <c r="C614">
        <v>908373.621660186</v>
      </c>
    </row>
    <row r="615" spans="1:3">
      <c r="A615">
        <v>613</v>
      </c>
      <c r="B615">
        <v>479547.174343844</v>
      </c>
      <c r="C615">
        <v>908368.658314642</v>
      </c>
    </row>
    <row r="616" spans="1:3">
      <c r="A616">
        <v>614</v>
      </c>
      <c r="B616">
        <v>479523.458337827</v>
      </c>
      <c r="C616">
        <v>908358.933918803</v>
      </c>
    </row>
    <row r="617" spans="1:3">
      <c r="A617">
        <v>615</v>
      </c>
      <c r="B617">
        <v>479556.423484981</v>
      </c>
      <c r="C617">
        <v>908372.369636497</v>
      </c>
    </row>
    <row r="618" spans="1:3">
      <c r="A618">
        <v>616</v>
      </c>
      <c r="B618">
        <v>479552.700633554</v>
      </c>
      <c r="C618">
        <v>908370.650115069</v>
      </c>
    </row>
    <row r="619" spans="1:3">
      <c r="A619">
        <v>617</v>
      </c>
      <c r="B619">
        <v>479557.427161097</v>
      </c>
      <c r="C619">
        <v>908372.892441103</v>
      </c>
    </row>
    <row r="620" spans="1:3">
      <c r="A620">
        <v>618</v>
      </c>
      <c r="B620">
        <v>479566.940542019</v>
      </c>
      <c r="C620">
        <v>908377.075586008</v>
      </c>
    </row>
    <row r="621" spans="1:3">
      <c r="A621">
        <v>619</v>
      </c>
      <c r="B621">
        <v>479549.296409254</v>
      </c>
      <c r="C621">
        <v>908369.4203696</v>
      </c>
    </row>
    <row r="622" spans="1:3">
      <c r="A622">
        <v>620</v>
      </c>
      <c r="B622">
        <v>479564.963249089</v>
      </c>
      <c r="C622">
        <v>908374.764710941</v>
      </c>
    </row>
    <row r="623" spans="1:3">
      <c r="A623">
        <v>621</v>
      </c>
      <c r="B623">
        <v>479543.422850495</v>
      </c>
      <c r="C623">
        <v>908367.092853461</v>
      </c>
    </row>
    <row r="624" spans="1:3">
      <c r="A624">
        <v>622</v>
      </c>
      <c r="B624">
        <v>479537.857512687</v>
      </c>
      <c r="C624">
        <v>908364.840750708</v>
      </c>
    </row>
    <row r="625" spans="1:3">
      <c r="A625">
        <v>623</v>
      </c>
      <c r="B625">
        <v>479515.088221848</v>
      </c>
      <c r="C625">
        <v>908356.157150829</v>
      </c>
    </row>
    <row r="626" spans="1:3">
      <c r="A626">
        <v>624</v>
      </c>
      <c r="B626">
        <v>479532.135975266</v>
      </c>
      <c r="C626">
        <v>908362.170154379</v>
      </c>
    </row>
    <row r="627" spans="1:3">
      <c r="A627">
        <v>625</v>
      </c>
      <c r="B627">
        <v>479530.562356654</v>
      </c>
      <c r="C627">
        <v>908361.959767224</v>
      </c>
    </row>
    <row r="628" spans="1:3">
      <c r="A628">
        <v>626</v>
      </c>
      <c r="B628">
        <v>479579.460881989</v>
      </c>
      <c r="C628">
        <v>908380.986522827</v>
      </c>
    </row>
    <row r="629" spans="1:3">
      <c r="A629">
        <v>627</v>
      </c>
      <c r="B629">
        <v>479557.800493146</v>
      </c>
      <c r="C629">
        <v>908372.987148099</v>
      </c>
    </row>
    <row r="630" spans="1:3">
      <c r="A630">
        <v>628</v>
      </c>
      <c r="B630">
        <v>479539.049508575</v>
      </c>
      <c r="C630">
        <v>908365.306980806</v>
      </c>
    </row>
    <row r="631" spans="1:3">
      <c r="A631">
        <v>629</v>
      </c>
      <c r="B631">
        <v>479517.232007904</v>
      </c>
      <c r="C631">
        <v>908356.916995426</v>
      </c>
    </row>
    <row r="632" spans="1:3">
      <c r="A632">
        <v>630</v>
      </c>
      <c r="B632">
        <v>479522.911020856</v>
      </c>
      <c r="C632">
        <v>908358.991714698</v>
      </c>
    </row>
    <row r="633" spans="1:3">
      <c r="A633">
        <v>631</v>
      </c>
      <c r="B633">
        <v>479530.366689141</v>
      </c>
      <c r="C633">
        <v>908361.268014243</v>
      </c>
    </row>
    <row r="634" spans="1:3">
      <c r="A634">
        <v>632</v>
      </c>
      <c r="B634">
        <v>479527.445487436</v>
      </c>
      <c r="C634">
        <v>908360.645741454</v>
      </c>
    </row>
    <row r="635" spans="1:3">
      <c r="A635">
        <v>633</v>
      </c>
      <c r="B635">
        <v>479502.38893335</v>
      </c>
      <c r="C635">
        <v>908351.047051829</v>
      </c>
    </row>
    <row r="636" spans="1:3">
      <c r="A636">
        <v>634</v>
      </c>
      <c r="B636">
        <v>479529.254875275</v>
      </c>
      <c r="C636">
        <v>908361.535512962</v>
      </c>
    </row>
    <row r="637" spans="1:3">
      <c r="A637">
        <v>635</v>
      </c>
      <c r="B637">
        <v>479498.421333141</v>
      </c>
      <c r="C637">
        <v>908349.485175673</v>
      </c>
    </row>
    <row r="638" spans="1:3">
      <c r="A638">
        <v>636</v>
      </c>
      <c r="B638">
        <v>479524.213131241</v>
      </c>
      <c r="C638">
        <v>908359.742853434</v>
      </c>
    </row>
    <row r="639" spans="1:3">
      <c r="A639">
        <v>637</v>
      </c>
      <c r="B639">
        <v>479508.035108039</v>
      </c>
      <c r="C639">
        <v>908352.719836435</v>
      </c>
    </row>
    <row r="640" spans="1:3">
      <c r="A640">
        <v>638</v>
      </c>
      <c r="B640">
        <v>479522.869694234</v>
      </c>
      <c r="C640">
        <v>908358.96465452</v>
      </c>
    </row>
    <row r="641" spans="1:3">
      <c r="A641">
        <v>639</v>
      </c>
      <c r="B641">
        <v>479529.812631977</v>
      </c>
      <c r="C641">
        <v>908361.991925966</v>
      </c>
    </row>
    <row r="642" spans="1:3">
      <c r="A642">
        <v>640</v>
      </c>
      <c r="B642">
        <v>479526.302038574</v>
      </c>
      <c r="C642">
        <v>908360.596284941</v>
      </c>
    </row>
    <row r="643" spans="1:3">
      <c r="A643">
        <v>641</v>
      </c>
      <c r="B643">
        <v>479518.282532811</v>
      </c>
      <c r="C643">
        <v>908357.214759561</v>
      </c>
    </row>
    <row r="644" spans="1:3">
      <c r="A644">
        <v>642</v>
      </c>
      <c r="B644">
        <v>479520.856587722</v>
      </c>
      <c r="C644">
        <v>908357.999411459</v>
      </c>
    </row>
    <row r="645" spans="1:3">
      <c r="A645">
        <v>643</v>
      </c>
      <c r="B645">
        <v>479529.965693977</v>
      </c>
      <c r="C645">
        <v>908361.418605604</v>
      </c>
    </row>
    <row r="646" spans="1:3">
      <c r="A646">
        <v>644</v>
      </c>
      <c r="B646">
        <v>479530.607918562</v>
      </c>
      <c r="C646">
        <v>908361.573606095</v>
      </c>
    </row>
    <row r="647" spans="1:3">
      <c r="A647">
        <v>645</v>
      </c>
      <c r="B647">
        <v>479549.053854483</v>
      </c>
      <c r="C647">
        <v>908368.814894748</v>
      </c>
    </row>
    <row r="648" spans="1:3">
      <c r="A648">
        <v>646</v>
      </c>
      <c r="B648">
        <v>479544.844088903</v>
      </c>
      <c r="C648">
        <v>908367.179481986</v>
      </c>
    </row>
    <row r="649" spans="1:3">
      <c r="A649">
        <v>647</v>
      </c>
      <c r="B649">
        <v>479545.277071475</v>
      </c>
      <c r="C649">
        <v>908367.098346887</v>
      </c>
    </row>
    <row r="650" spans="1:3">
      <c r="A650">
        <v>648</v>
      </c>
      <c r="B650">
        <v>479546.378673608</v>
      </c>
      <c r="C650">
        <v>908367.526514541</v>
      </c>
    </row>
    <row r="651" spans="1:3">
      <c r="A651">
        <v>649</v>
      </c>
      <c r="B651">
        <v>479552.280460765</v>
      </c>
      <c r="C651">
        <v>908369.851040509</v>
      </c>
    </row>
    <row r="652" spans="1:3">
      <c r="A652">
        <v>650</v>
      </c>
      <c r="B652">
        <v>479558.519912103</v>
      </c>
      <c r="C652">
        <v>908372.211315211</v>
      </c>
    </row>
    <row r="653" spans="1:3">
      <c r="A653">
        <v>651</v>
      </c>
      <c r="B653">
        <v>479555.97376782</v>
      </c>
      <c r="C653">
        <v>908371.542561496</v>
      </c>
    </row>
    <row r="654" spans="1:3">
      <c r="A654">
        <v>652</v>
      </c>
      <c r="B654">
        <v>479549.039031506</v>
      </c>
      <c r="C654">
        <v>908368.583378285</v>
      </c>
    </row>
    <row r="655" spans="1:3">
      <c r="A655">
        <v>653</v>
      </c>
      <c r="B655">
        <v>479545.572559807</v>
      </c>
      <c r="C655">
        <v>908367.146396092</v>
      </c>
    </row>
    <row r="656" spans="1:3">
      <c r="A656">
        <v>654</v>
      </c>
      <c r="B656">
        <v>479552.954538982</v>
      </c>
      <c r="C656">
        <v>908370.174374573</v>
      </c>
    </row>
    <row r="657" spans="1:3">
      <c r="A657">
        <v>655</v>
      </c>
      <c r="B657">
        <v>479559.300077324</v>
      </c>
      <c r="C657">
        <v>908371.801244673</v>
      </c>
    </row>
    <row r="658" spans="1:3">
      <c r="A658">
        <v>656</v>
      </c>
      <c r="B658">
        <v>479547.944381186</v>
      </c>
      <c r="C658">
        <v>908368.138333156</v>
      </c>
    </row>
    <row r="659" spans="1:3">
      <c r="A659">
        <v>657</v>
      </c>
      <c r="B659">
        <v>479513.270302519</v>
      </c>
      <c r="C659">
        <v>908354.546286603</v>
      </c>
    </row>
    <row r="660" spans="1:3">
      <c r="A660">
        <v>658</v>
      </c>
      <c r="B660">
        <v>479506.52733043</v>
      </c>
      <c r="C660">
        <v>908351.720216438</v>
      </c>
    </row>
    <row r="661" spans="1:3">
      <c r="A661">
        <v>659</v>
      </c>
      <c r="B661">
        <v>479499.154858319</v>
      </c>
      <c r="C661">
        <v>908348.45636383</v>
      </c>
    </row>
    <row r="662" spans="1:3">
      <c r="A662">
        <v>660</v>
      </c>
      <c r="B662">
        <v>479511.705164658</v>
      </c>
      <c r="C662">
        <v>908353.789657998</v>
      </c>
    </row>
    <row r="663" spans="1:3">
      <c r="A663">
        <v>661</v>
      </c>
      <c r="B663">
        <v>479499.503251438</v>
      </c>
      <c r="C663">
        <v>908349.388413111</v>
      </c>
    </row>
    <row r="664" spans="1:3">
      <c r="A664">
        <v>662</v>
      </c>
      <c r="B664">
        <v>479495.355140646</v>
      </c>
      <c r="C664">
        <v>908347.662661911</v>
      </c>
    </row>
    <row r="665" spans="1:3">
      <c r="A665">
        <v>663</v>
      </c>
      <c r="B665">
        <v>479511.986956092</v>
      </c>
      <c r="C665">
        <v>908354.040792993</v>
      </c>
    </row>
    <row r="666" spans="1:3">
      <c r="A666">
        <v>664</v>
      </c>
      <c r="B666">
        <v>479515.362689675</v>
      </c>
      <c r="C666">
        <v>908355.5108993</v>
      </c>
    </row>
    <row r="667" spans="1:3">
      <c r="A667">
        <v>665</v>
      </c>
      <c r="B667">
        <v>479503.487310853</v>
      </c>
      <c r="C667">
        <v>908350.563785401</v>
      </c>
    </row>
    <row r="668" spans="1:3">
      <c r="A668">
        <v>666</v>
      </c>
      <c r="B668">
        <v>479506.219862472</v>
      </c>
      <c r="C668">
        <v>908351.652084578</v>
      </c>
    </row>
    <row r="669" spans="1:3">
      <c r="A669">
        <v>667</v>
      </c>
      <c r="B669">
        <v>479508.060562359</v>
      </c>
      <c r="C669">
        <v>908352.84304305</v>
      </c>
    </row>
    <row r="670" spans="1:3">
      <c r="A670">
        <v>668</v>
      </c>
      <c r="B670">
        <v>479508.313656539</v>
      </c>
      <c r="C670">
        <v>908352.722731655</v>
      </c>
    </row>
    <row r="671" spans="1:3">
      <c r="A671">
        <v>669</v>
      </c>
      <c r="B671">
        <v>479505.977604388</v>
      </c>
      <c r="C671">
        <v>908351.610768514</v>
      </c>
    </row>
    <row r="672" spans="1:3">
      <c r="A672">
        <v>670</v>
      </c>
      <c r="B672">
        <v>479505.525643759</v>
      </c>
      <c r="C672">
        <v>908351.533049486</v>
      </c>
    </row>
    <row r="673" spans="1:3">
      <c r="A673">
        <v>671</v>
      </c>
      <c r="B673">
        <v>479492.196535938</v>
      </c>
      <c r="C673">
        <v>908346.303886041</v>
      </c>
    </row>
    <row r="674" spans="1:3">
      <c r="A674">
        <v>672</v>
      </c>
      <c r="B674">
        <v>479504.58026799</v>
      </c>
      <c r="C674">
        <v>908351.52791589</v>
      </c>
    </row>
    <row r="675" spans="1:3">
      <c r="A675">
        <v>673</v>
      </c>
      <c r="B675">
        <v>479520.495628581</v>
      </c>
      <c r="C675">
        <v>908357.016684921</v>
      </c>
    </row>
    <row r="676" spans="1:3">
      <c r="A676">
        <v>674</v>
      </c>
      <c r="B676">
        <v>479507.714945869</v>
      </c>
      <c r="C676">
        <v>908352.256049766</v>
      </c>
    </row>
    <row r="677" spans="1:3">
      <c r="A677">
        <v>675</v>
      </c>
      <c r="B677">
        <v>479521.700039964</v>
      </c>
      <c r="C677">
        <v>908357.905409698</v>
      </c>
    </row>
    <row r="678" spans="1:3">
      <c r="A678">
        <v>676</v>
      </c>
      <c r="B678">
        <v>479521.178599879</v>
      </c>
      <c r="C678">
        <v>908357.727335945</v>
      </c>
    </row>
    <row r="679" spans="1:3">
      <c r="A679">
        <v>677</v>
      </c>
      <c r="B679">
        <v>479548.920947708</v>
      </c>
      <c r="C679">
        <v>908368.360240095</v>
      </c>
    </row>
    <row r="680" spans="1:3">
      <c r="A680">
        <v>678</v>
      </c>
      <c r="B680">
        <v>479521.652846599</v>
      </c>
      <c r="C680">
        <v>908357.897415458</v>
      </c>
    </row>
    <row r="681" spans="1:3">
      <c r="A681">
        <v>679</v>
      </c>
      <c r="B681">
        <v>479531.003722143</v>
      </c>
      <c r="C681">
        <v>908361.481263324</v>
      </c>
    </row>
    <row r="682" spans="1:3">
      <c r="A682">
        <v>680</v>
      </c>
      <c r="B682">
        <v>479521.736847886</v>
      </c>
      <c r="C682">
        <v>908357.933090377</v>
      </c>
    </row>
    <row r="683" spans="1:3">
      <c r="A683">
        <v>681</v>
      </c>
      <c r="B683">
        <v>479537.230011202</v>
      </c>
      <c r="C683">
        <v>908364.078296991</v>
      </c>
    </row>
    <row r="684" spans="1:3">
      <c r="A684">
        <v>682</v>
      </c>
      <c r="B684">
        <v>479505.441319836</v>
      </c>
      <c r="C684">
        <v>908351.505783263</v>
      </c>
    </row>
    <row r="685" spans="1:3">
      <c r="A685">
        <v>683</v>
      </c>
      <c r="B685">
        <v>479523.967371897</v>
      </c>
      <c r="C685">
        <v>908358.422458476</v>
      </c>
    </row>
    <row r="686" spans="1:3">
      <c r="A686">
        <v>684</v>
      </c>
      <c r="B686">
        <v>479519.606702306</v>
      </c>
      <c r="C686">
        <v>908356.694744303</v>
      </c>
    </row>
    <row r="687" spans="1:3">
      <c r="A687">
        <v>685</v>
      </c>
      <c r="B687">
        <v>479542.225385591</v>
      </c>
      <c r="C687">
        <v>908365.920448447</v>
      </c>
    </row>
    <row r="688" spans="1:3">
      <c r="A688">
        <v>686</v>
      </c>
      <c r="B688">
        <v>479528.387145441</v>
      </c>
      <c r="C688">
        <v>908359.930399106</v>
      </c>
    </row>
    <row r="689" spans="1:3">
      <c r="A689">
        <v>687</v>
      </c>
      <c r="B689">
        <v>479516.923893301</v>
      </c>
      <c r="C689">
        <v>908355.494652875</v>
      </c>
    </row>
    <row r="690" spans="1:3">
      <c r="A690">
        <v>688</v>
      </c>
      <c r="B690">
        <v>479514.456804724</v>
      </c>
      <c r="C690">
        <v>908354.567241504</v>
      </c>
    </row>
    <row r="691" spans="1:3">
      <c r="A691">
        <v>689</v>
      </c>
      <c r="B691">
        <v>479503.371616001</v>
      </c>
      <c r="C691">
        <v>908349.889779018</v>
      </c>
    </row>
    <row r="692" spans="1:3">
      <c r="A692">
        <v>690</v>
      </c>
      <c r="B692">
        <v>479516.235260416</v>
      </c>
      <c r="C692">
        <v>908355.221917323</v>
      </c>
    </row>
    <row r="693" spans="1:3">
      <c r="A693">
        <v>691</v>
      </c>
      <c r="B693">
        <v>479515.231291541</v>
      </c>
      <c r="C693">
        <v>908354.515922809</v>
      </c>
    </row>
    <row r="694" spans="1:3">
      <c r="A694">
        <v>692</v>
      </c>
      <c r="B694">
        <v>479511.163952795</v>
      </c>
      <c r="C694">
        <v>908353.428413699</v>
      </c>
    </row>
    <row r="695" spans="1:3">
      <c r="A695">
        <v>693</v>
      </c>
      <c r="B695">
        <v>479521.84010072</v>
      </c>
      <c r="C695">
        <v>908357.524604564</v>
      </c>
    </row>
    <row r="696" spans="1:3">
      <c r="A696">
        <v>694</v>
      </c>
      <c r="B696">
        <v>479511.494419571</v>
      </c>
      <c r="C696">
        <v>908353.539900675</v>
      </c>
    </row>
    <row r="697" spans="1:3">
      <c r="A697">
        <v>695</v>
      </c>
      <c r="B697">
        <v>479513.562670359</v>
      </c>
      <c r="C697">
        <v>908354.729723376</v>
      </c>
    </row>
    <row r="698" spans="1:3">
      <c r="A698">
        <v>696</v>
      </c>
      <c r="B698">
        <v>479510.441503859</v>
      </c>
      <c r="C698">
        <v>908352.759252261</v>
      </c>
    </row>
    <row r="699" spans="1:3">
      <c r="A699">
        <v>697</v>
      </c>
      <c r="B699">
        <v>479527.588881848</v>
      </c>
      <c r="C699">
        <v>908359.507374439</v>
      </c>
    </row>
    <row r="700" spans="1:3">
      <c r="A700">
        <v>698</v>
      </c>
      <c r="B700">
        <v>479518.295568289</v>
      </c>
      <c r="C700">
        <v>908355.900647995</v>
      </c>
    </row>
    <row r="701" spans="1:3">
      <c r="A701">
        <v>699</v>
      </c>
      <c r="B701">
        <v>479512.88842688</v>
      </c>
      <c r="C701">
        <v>908353.411784005</v>
      </c>
    </row>
    <row r="702" spans="1:3">
      <c r="A702">
        <v>700</v>
      </c>
      <c r="B702">
        <v>479525.750607544</v>
      </c>
      <c r="C702">
        <v>908358.950938274</v>
      </c>
    </row>
    <row r="703" spans="1:3">
      <c r="A703">
        <v>701</v>
      </c>
      <c r="B703">
        <v>479526.289212582</v>
      </c>
      <c r="C703">
        <v>908359.12780407</v>
      </c>
    </row>
    <row r="704" spans="1:3">
      <c r="A704">
        <v>702</v>
      </c>
      <c r="B704">
        <v>479520.911568689</v>
      </c>
      <c r="C704">
        <v>908356.992521646</v>
      </c>
    </row>
    <row r="705" spans="1:3">
      <c r="A705">
        <v>703</v>
      </c>
      <c r="B705">
        <v>479519.788014025</v>
      </c>
      <c r="C705">
        <v>908356.654469918</v>
      </c>
    </row>
    <row r="706" spans="1:3">
      <c r="A706">
        <v>704</v>
      </c>
      <c r="B706">
        <v>479537.964115342</v>
      </c>
      <c r="C706">
        <v>908363.625867154</v>
      </c>
    </row>
    <row r="707" spans="1:3">
      <c r="A707">
        <v>705</v>
      </c>
      <c r="B707">
        <v>479532.677187139</v>
      </c>
      <c r="C707">
        <v>908361.675200406</v>
      </c>
    </row>
    <row r="708" spans="1:3">
      <c r="A708">
        <v>706</v>
      </c>
      <c r="B708">
        <v>479522.554351785</v>
      </c>
      <c r="C708">
        <v>908357.622641488</v>
      </c>
    </row>
    <row r="709" spans="1:3">
      <c r="A709">
        <v>707</v>
      </c>
      <c r="B709">
        <v>479526.092207533</v>
      </c>
      <c r="C709">
        <v>908359.05190997</v>
      </c>
    </row>
    <row r="710" spans="1:3">
      <c r="A710">
        <v>708</v>
      </c>
      <c r="B710">
        <v>479524.74094499</v>
      </c>
      <c r="C710">
        <v>908358.691161711</v>
      </c>
    </row>
    <row r="711" spans="1:3">
      <c r="A711">
        <v>709</v>
      </c>
      <c r="B711">
        <v>479529.508185024</v>
      </c>
      <c r="C711">
        <v>908360.46523034</v>
      </c>
    </row>
    <row r="712" spans="1:3">
      <c r="A712">
        <v>710</v>
      </c>
      <c r="B712">
        <v>479531.984403541</v>
      </c>
      <c r="C712">
        <v>908361.47465608</v>
      </c>
    </row>
    <row r="713" spans="1:3">
      <c r="A713">
        <v>711</v>
      </c>
      <c r="B713">
        <v>479534.494739649</v>
      </c>
      <c r="C713">
        <v>908362.345730106</v>
      </c>
    </row>
    <row r="714" spans="1:3">
      <c r="A714">
        <v>712</v>
      </c>
      <c r="B714">
        <v>479539.19149638</v>
      </c>
      <c r="C714">
        <v>908364.170675142</v>
      </c>
    </row>
    <row r="715" spans="1:3">
      <c r="A715">
        <v>713</v>
      </c>
      <c r="B715">
        <v>479534.842929425</v>
      </c>
      <c r="C715">
        <v>908362.708841111</v>
      </c>
    </row>
    <row r="716" spans="1:3">
      <c r="A716">
        <v>714</v>
      </c>
      <c r="B716">
        <v>479530.033134154</v>
      </c>
      <c r="C716">
        <v>908360.854434393</v>
      </c>
    </row>
    <row r="717" spans="1:3">
      <c r="A717">
        <v>715</v>
      </c>
      <c r="B717">
        <v>479527.292093203</v>
      </c>
      <c r="C717">
        <v>908359.757143341</v>
      </c>
    </row>
    <row r="718" spans="1:3">
      <c r="A718">
        <v>716</v>
      </c>
      <c r="B718">
        <v>479532.640788722</v>
      </c>
      <c r="C718">
        <v>908361.703013123</v>
      </c>
    </row>
    <row r="719" spans="1:3">
      <c r="A719">
        <v>717</v>
      </c>
      <c r="B719">
        <v>479531.029764812</v>
      </c>
      <c r="C719">
        <v>908361.008951192</v>
      </c>
    </row>
    <row r="720" spans="1:3">
      <c r="A720">
        <v>718</v>
      </c>
      <c r="B720">
        <v>479530.926638603</v>
      </c>
      <c r="C720">
        <v>908360.836349037</v>
      </c>
    </row>
    <row r="721" spans="1:3">
      <c r="A721">
        <v>719</v>
      </c>
      <c r="B721">
        <v>479530.527135641</v>
      </c>
      <c r="C721">
        <v>908360.705527895</v>
      </c>
    </row>
    <row r="722" spans="1:3">
      <c r="A722">
        <v>720</v>
      </c>
      <c r="B722">
        <v>479530.245995261</v>
      </c>
      <c r="C722">
        <v>908360.667692344</v>
      </c>
    </row>
    <row r="723" spans="1:3">
      <c r="A723">
        <v>721</v>
      </c>
      <c r="B723">
        <v>479533.58145793</v>
      </c>
      <c r="C723">
        <v>908361.965719986</v>
      </c>
    </row>
    <row r="724" spans="1:3">
      <c r="A724">
        <v>722</v>
      </c>
      <c r="B724">
        <v>479526.924602132</v>
      </c>
      <c r="C724">
        <v>908359.090576394</v>
      </c>
    </row>
    <row r="725" spans="1:3">
      <c r="A725">
        <v>723</v>
      </c>
      <c r="B725">
        <v>479532.416101462</v>
      </c>
      <c r="C725">
        <v>908361.328355403</v>
      </c>
    </row>
    <row r="726" spans="1:3">
      <c r="A726">
        <v>724</v>
      </c>
      <c r="B726">
        <v>479524.737507911</v>
      </c>
      <c r="C726">
        <v>908358.388708426</v>
      </c>
    </row>
    <row r="727" spans="1:3">
      <c r="A727">
        <v>725</v>
      </c>
      <c r="B727">
        <v>479532.334646159</v>
      </c>
      <c r="C727">
        <v>908361.335501974</v>
      </c>
    </row>
    <row r="728" spans="1:3">
      <c r="A728">
        <v>726</v>
      </c>
      <c r="B728">
        <v>479531.001310255</v>
      </c>
      <c r="C728">
        <v>908360.769609837</v>
      </c>
    </row>
    <row r="729" spans="1:3">
      <c r="A729">
        <v>727</v>
      </c>
      <c r="B729">
        <v>479528.421236834</v>
      </c>
      <c r="C729">
        <v>908359.707695483</v>
      </c>
    </row>
    <row r="730" spans="1:3">
      <c r="A730">
        <v>728</v>
      </c>
      <c r="B730">
        <v>479523.991457652</v>
      </c>
      <c r="C730">
        <v>908358.106122915</v>
      </c>
    </row>
    <row r="731" spans="1:3">
      <c r="A731">
        <v>729</v>
      </c>
      <c r="B731">
        <v>479536.316913104</v>
      </c>
      <c r="C731">
        <v>908362.798033817</v>
      </c>
    </row>
    <row r="732" spans="1:3">
      <c r="A732">
        <v>730</v>
      </c>
      <c r="B732">
        <v>479552.601369228</v>
      </c>
      <c r="C732">
        <v>908369.146727013</v>
      </c>
    </row>
    <row r="733" spans="1:3">
      <c r="A733">
        <v>731</v>
      </c>
      <c r="B733">
        <v>479532.404248881</v>
      </c>
      <c r="C733">
        <v>908361.315315486</v>
      </c>
    </row>
    <row r="734" spans="1:3">
      <c r="A734">
        <v>732</v>
      </c>
      <c r="B734">
        <v>479526.999356719</v>
      </c>
      <c r="C734">
        <v>908359.12019977</v>
      </c>
    </row>
    <row r="735" spans="1:3">
      <c r="A735">
        <v>733</v>
      </c>
      <c r="B735">
        <v>479533.71300936</v>
      </c>
      <c r="C735">
        <v>908361.72367088</v>
      </c>
    </row>
    <row r="736" spans="1:3">
      <c r="A736">
        <v>734</v>
      </c>
      <c r="B736">
        <v>479539.135060337</v>
      </c>
      <c r="C736">
        <v>908363.829599826</v>
      </c>
    </row>
    <row r="737" spans="1:3">
      <c r="A737">
        <v>735</v>
      </c>
      <c r="B737">
        <v>479529.250997892</v>
      </c>
      <c r="C737">
        <v>908360.015131781</v>
      </c>
    </row>
    <row r="738" spans="1:3">
      <c r="A738">
        <v>736</v>
      </c>
      <c r="B738">
        <v>479530.605909157</v>
      </c>
      <c r="C738">
        <v>908360.335223291</v>
      </c>
    </row>
    <row r="739" spans="1:3">
      <c r="A739">
        <v>737</v>
      </c>
      <c r="B739">
        <v>479531.543278137</v>
      </c>
      <c r="C739">
        <v>908360.998272908</v>
      </c>
    </row>
    <row r="740" spans="1:3">
      <c r="A740">
        <v>738</v>
      </c>
      <c r="B740">
        <v>479539.068755726</v>
      </c>
      <c r="C740">
        <v>908363.973654796</v>
      </c>
    </row>
    <row r="741" spans="1:3">
      <c r="A741">
        <v>739</v>
      </c>
      <c r="B741">
        <v>479533.799590562</v>
      </c>
      <c r="C741">
        <v>908361.688364029</v>
      </c>
    </row>
    <row r="742" spans="1:3">
      <c r="A742">
        <v>740</v>
      </c>
      <c r="B742">
        <v>479536.585012983</v>
      </c>
      <c r="C742">
        <v>908362.634829691</v>
      </c>
    </row>
    <row r="743" spans="1:3">
      <c r="A743">
        <v>741</v>
      </c>
      <c r="B743">
        <v>479534.321013963</v>
      </c>
      <c r="C743">
        <v>908361.923982594</v>
      </c>
    </row>
    <row r="744" spans="1:3">
      <c r="A744">
        <v>742</v>
      </c>
      <c r="B744">
        <v>479521.292705989</v>
      </c>
      <c r="C744">
        <v>908356.760529854</v>
      </c>
    </row>
    <row r="745" spans="1:3">
      <c r="A745">
        <v>743</v>
      </c>
      <c r="B745">
        <v>479533.645240496</v>
      </c>
      <c r="C745">
        <v>908361.707240888</v>
      </c>
    </row>
    <row r="746" spans="1:3">
      <c r="A746">
        <v>744</v>
      </c>
      <c r="B746">
        <v>479526.733924001</v>
      </c>
      <c r="C746">
        <v>908359.075860883</v>
      </c>
    </row>
    <row r="747" spans="1:3">
      <c r="A747">
        <v>745</v>
      </c>
      <c r="B747">
        <v>479530.974423598</v>
      </c>
      <c r="C747">
        <v>908360.573601841</v>
      </c>
    </row>
    <row r="748" spans="1:3">
      <c r="A748">
        <v>746</v>
      </c>
      <c r="B748">
        <v>479532.624026044</v>
      </c>
      <c r="C748">
        <v>908361.265140194</v>
      </c>
    </row>
    <row r="749" spans="1:3">
      <c r="A749">
        <v>747</v>
      </c>
      <c r="B749">
        <v>479530.570509914</v>
      </c>
      <c r="C749">
        <v>908360.55183582</v>
      </c>
    </row>
    <row r="750" spans="1:3">
      <c r="A750">
        <v>748</v>
      </c>
      <c r="B750">
        <v>479534.223345662</v>
      </c>
      <c r="C750">
        <v>908361.97572357</v>
      </c>
    </row>
    <row r="751" spans="1:3">
      <c r="A751">
        <v>749</v>
      </c>
      <c r="B751">
        <v>479530.902148579</v>
      </c>
      <c r="C751">
        <v>908360.63648223</v>
      </c>
    </row>
    <row r="752" spans="1:3">
      <c r="A752">
        <v>750</v>
      </c>
      <c r="B752">
        <v>479531.985084826</v>
      </c>
      <c r="C752">
        <v>908361.079871749</v>
      </c>
    </row>
    <row r="753" spans="1:3">
      <c r="A753">
        <v>751</v>
      </c>
      <c r="B753">
        <v>479530.048080758</v>
      </c>
      <c r="C753">
        <v>908360.430930244</v>
      </c>
    </row>
    <row r="754" spans="1:3">
      <c r="A754">
        <v>752</v>
      </c>
      <c r="B754">
        <v>479530.85044653</v>
      </c>
      <c r="C754">
        <v>908360.629613495</v>
      </c>
    </row>
    <row r="755" spans="1:3">
      <c r="A755">
        <v>753</v>
      </c>
      <c r="B755">
        <v>479530.601539083</v>
      </c>
      <c r="C755">
        <v>908360.538855935</v>
      </c>
    </row>
    <row r="756" spans="1:3">
      <c r="A756">
        <v>754</v>
      </c>
      <c r="B756">
        <v>479532.85248754</v>
      </c>
      <c r="C756">
        <v>908361.392924692</v>
      </c>
    </row>
    <row r="757" spans="1:3">
      <c r="A757">
        <v>755</v>
      </c>
      <c r="B757">
        <v>479538.198000075</v>
      </c>
      <c r="C757">
        <v>908363.480295913</v>
      </c>
    </row>
    <row r="758" spans="1:3">
      <c r="A758">
        <v>756</v>
      </c>
      <c r="B758">
        <v>479529.426656995</v>
      </c>
      <c r="C758">
        <v>908360.077235665</v>
      </c>
    </row>
    <row r="759" spans="1:3">
      <c r="A759">
        <v>757</v>
      </c>
      <c r="B759">
        <v>479528.68246775</v>
      </c>
      <c r="C759">
        <v>908359.696055235</v>
      </c>
    </row>
    <row r="760" spans="1:3">
      <c r="A760">
        <v>758</v>
      </c>
      <c r="B760">
        <v>479528.30670175</v>
      </c>
      <c r="C760">
        <v>908359.58016552</v>
      </c>
    </row>
    <row r="761" spans="1:3">
      <c r="A761">
        <v>759</v>
      </c>
      <c r="B761">
        <v>479532.295796436</v>
      </c>
      <c r="C761">
        <v>908361.147405362</v>
      </c>
    </row>
    <row r="762" spans="1:3">
      <c r="A762">
        <v>760</v>
      </c>
      <c r="B762">
        <v>479531.782155566</v>
      </c>
      <c r="C762">
        <v>908360.898621531</v>
      </c>
    </row>
    <row r="763" spans="1:3">
      <c r="A763">
        <v>761</v>
      </c>
      <c r="B763">
        <v>479528.97220044</v>
      </c>
      <c r="C763">
        <v>908359.740041674</v>
      </c>
    </row>
    <row r="764" spans="1:3">
      <c r="A764">
        <v>762</v>
      </c>
      <c r="B764">
        <v>479530.849121003</v>
      </c>
      <c r="C764">
        <v>908360.516517037</v>
      </c>
    </row>
    <row r="765" spans="1:3">
      <c r="A765">
        <v>763</v>
      </c>
      <c r="B765">
        <v>479524.981698864</v>
      </c>
      <c r="C765">
        <v>908358.208782756</v>
      </c>
    </row>
    <row r="766" spans="1:3">
      <c r="A766">
        <v>764</v>
      </c>
      <c r="B766">
        <v>479524.932632362</v>
      </c>
      <c r="C766">
        <v>908358.21563021</v>
      </c>
    </row>
    <row r="767" spans="1:3">
      <c r="A767">
        <v>765</v>
      </c>
      <c r="B767">
        <v>479520.381631116</v>
      </c>
      <c r="C767">
        <v>908356.441715016</v>
      </c>
    </row>
    <row r="768" spans="1:3">
      <c r="A768">
        <v>766</v>
      </c>
      <c r="B768">
        <v>479521.421356879</v>
      </c>
      <c r="C768">
        <v>908356.870154173</v>
      </c>
    </row>
    <row r="769" spans="1:3">
      <c r="A769">
        <v>767</v>
      </c>
      <c r="B769">
        <v>479515.766659531</v>
      </c>
      <c r="C769">
        <v>908354.760071084</v>
      </c>
    </row>
    <row r="770" spans="1:3">
      <c r="A770">
        <v>768</v>
      </c>
      <c r="B770">
        <v>479520.862957359</v>
      </c>
      <c r="C770">
        <v>908356.611577157</v>
      </c>
    </row>
    <row r="771" spans="1:3">
      <c r="A771">
        <v>769</v>
      </c>
      <c r="B771">
        <v>479516.330253689</v>
      </c>
      <c r="C771">
        <v>908354.853114935</v>
      </c>
    </row>
    <row r="772" spans="1:3">
      <c r="A772">
        <v>770</v>
      </c>
      <c r="B772">
        <v>479519.236894069</v>
      </c>
      <c r="C772">
        <v>908355.979856429</v>
      </c>
    </row>
    <row r="773" spans="1:3">
      <c r="A773">
        <v>771</v>
      </c>
      <c r="B773">
        <v>479516.979641598</v>
      </c>
      <c r="C773">
        <v>908354.963488767</v>
      </c>
    </row>
    <row r="774" spans="1:3">
      <c r="A774">
        <v>772</v>
      </c>
      <c r="B774">
        <v>479518.211602731</v>
      </c>
      <c r="C774">
        <v>908355.520439995</v>
      </c>
    </row>
    <row r="775" spans="1:3">
      <c r="A775">
        <v>773</v>
      </c>
      <c r="B775">
        <v>479517.46900357</v>
      </c>
      <c r="C775">
        <v>908355.233582049</v>
      </c>
    </row>
    <row r="776" spans="1:3">
      <c r="A776">
        <v>774</v>
      </c>
      <c r="B776">
        <v>479517.307005213</v>
      </c>
      <c r="C776">
        <v>908355.235206391</v>
      </c>
    </row>
    <row r="777" spans="1:3">
      <c r="A777">
        <v>775</v>
      </c>
      <c r="B777">
        <v>479526.403954155</v>
      </c>
      <c r="C777">
        <v>908358.707803841</v>
      </c>
    </row>
    <row r="778" spans="1:3">
      <c r="A778">
        <v>776</v>
      </c>
      <c r="B778">
        <v>479520.142726451</v>
      </c>
      <c r="C778">
        <v>908356.266436555</v>
      </c>
    </row>
    <row r="779" spans="1:3">
      <c r="A779">
        <v>777</v>
      </c>
      <c r="B779">
        <v>479522.117822985</v>
      </c>
      <c r="C779">
        <v>908357.065310926</v>
      </c>
    </row>
    <row r="780" spans="1:3">
      <c r="A780">
        <v>778</v>
      </c>
      <c r="B780">
        <v>479522.481767275</v>
      </c>
      <c r="C780">
        <v>908357.209045148</v>
      </c>
    </row>
    <row r="781" spans="1:3">
      <c r="A781">
        <v>779</v>
      </c>
      <c r="B781">
        <v>479524.085954023</v>
      </c>
      <c r="C781">
        <v>908357.864094288</v>
      </c>
    </row>
    <row r="782" spans="1:3">
      <c r="A782">
        <v>780</v>
      </c>
      <c r="B782">
        <v>479521.633130479</v>
      </c>
      <c r="C782">
        <v>908356.865041337</v>
      </c>
    </row>
    <row r="783" spans="1:3">
      <c r="A783">
        <v>781</v>
      </c>
      <c r="B783">
        <v>479524.208437553</v>
      </c>
      <c r="C783">
        <v>908357.842560575</v>
      </c>
    </row>
    <row r="784" spans="1:3">
      <c r="A784">
        <v>782</v>
      </c>
      <c r="B784">
        <v>479522.090039569</v>
      </c>
      <c r="C784">
        <v>908357.079192423</v>
      </c>
    </row>
    <row r="785" spans="1:3">
      <c r="A785">
        <v>783</v>
      </c>
      <c r="B785">
        <v>479520.626575072</v>
      </c>
      <c r="C785">
        <v>908356.539814655</v>
      </c>
    </row>
    <row r="786" spans="1:3">
      <c r="A786">
        <v>784</v>
      </c>
      <c r="B786">
        <v>479522.726579138</v>
      </c>
      <c r="C786">
        <v>908357.316559267</v>
      </c>
    </row>
    <row r="787" spans="1:3">
      <c r="A787">
        <v>785</v>
      </c>
      <c r="B787">
        <v>479516.911276255</v>
      </c>
      <c r="C787">
        <v>908354.953840663</v>
      </c>
    </row>
    <row r="788" spans="1:3">
      <c r="A788">
        <v>786</v>
      </c>
      <c r="B788">
        <v>479521.252592871</v>
      </c>
      <c r="C788">
        <v>908356.796939669</v>
      </c>
    </row>
    <row r="789" spans="1:3">
      <c r="A789">
        <v>787</v>
      </c>
      <c r="B789">
        <v>479522.894006459</v>
      </c>
      <c r="C789">
        <v>908357.247131439</v>
      </c>
    </row>
    <row r="790" spans="1:3">
      <c r="A790">
        <v>788</v>
      </c>
      <c r="B790">
        <v>479523.833626306</v>
      </c>
      <c r="C790">
        <v>908357.637654176</v>
      </c>
    </row>
    <row r="791" spans="1:3">
      <c r="A791">
        <v>789</v>
      </c>
      <c r="B791">
        <v>479522.063344218</v>
      </c>
      <c r="C791">
        <v>908356.935595031</v>
      </c>
    </row>
    <row r="792" spans="1:3">
      <c r="A792">
        <v>790</v>
      </c>
      <c r="B792">
        <v>479526.614106353</v>
      </c>
      <c r="C792">
        <v>908358.700771533</v>
      </c>
    </row>
    <row r="793" spans="1:3">
      <c r="A793">
        <v>791</v>
      </c>
      <c r="B793">
        <v>479520.773824903</v>
      </c>
      <c r="C793">
        <v>908356.483471511</v>
      </c>
    </row>
    <row r="794" spans="1:3">
      <c r="A794">
        <v>792</v>
      </c>
      <c r="B794">
        <v>479521.594278019</v>
      </c>
      <c r="C794">
        <v>908356.698492361</v>
      </c>
    </row>
    <row r="795" spans="1:3">
      <c r="A795">
        <v>793</v>
      </c>
      <c r="B795">
        <v>479519.344347109</v>
      </c>
      <c r="C795">
        <v>908355.839792653</v>
      </c>
    </row>
    <row r="796" spans="1:3">
      <c r="A796">
        <v>794</v>
      </c>
      <c r="B796">
        <v>479522.928465165</v>
      </c>
      <c r="C796">
        <v>908357.226897547</v>
      </c>
    </row>
    <row r="797" spans="1:3">
      <c r="A797">
        <v>795</v>
      </c>
      <c r="B797">
        <v>479520.657920843</v>
      </c>
      <c r="C797">
        <v>908356.334468953</v>
      </c>
    </row>
    <row r="798" spans="1:3">
      <c r="A798">
        <v>796</v>
      </c>
      <c r="B798">
        <v>479523.224835191</v>
      </c>
      <c r="C798">
        <v>908357.303070951</v>
      </c>
    </row>
    <row r="799" spans="1:3">
      <c r="A799">
        <v>797</v>
      </c>
      <c r="B799">
        <v>479525.351813528</v>
      </c>
      <c r="C799">
        <v>908358.188879987</v>
      </c>
    </row>
    <row r="800" spans="1:3">
      <c r="A800">
        <v>798</v>
      </c>
      <c r="B800">
        <v>479522.263737274</v>
      </c>
      <c r="C800">
        <v>908356.920308147</v>
      </c>
    </row>
    <row r="801" spans="1:3">
      <c r="A801">
        <v>799</v>
      </c>
      <c r="B801">
        <v>479522.4581201</v>
      </c>
      <c r="C801">
        <v>908357.040925912</v>
      </c>
    </row>
    <row r="802" spans="1:3">
      <c r="A802">
        <v>800</v>
      </c>
      <c r="B802">
        <v>479524.537965266</v>
      </c>
      <c r="C802">
        <v>908357.820720089</v>
      </c>
    </row>
    <row r="803" spans="1:3">
      <c r="A803">
        <v>801</v>
      </c>
      <c r="B803">
        <v>479524.109104015</v>
      </c>
      <c r="C803">
        <v>908357.623845473</v>
      </c>
    </row>
    <row r="804" spans="1:3">
      <c r="A804">
        <v>802</v>
      </c>
      <c r="B804">
        <v>479524.611335294</v>
      </c>
      <c r="C804">
        <v>908357.798029874</v>
      </c>
    </row>
    <row r="805" spans="1:3">
      <c r="A805">
        <v>803</v>
      </c>
      <c r="B805">
        <v>479524.827414591</v>
      </c>
      <c r="C805">
        <v>908357.931053647</v>
      </c>
    </row>
    <row r="806" spans="1:3">
      <c r="A806">
        <v>804</v>
      </c>
      <c r="B806">
        <v>479521.682245565</v>
      </c>
      <c r="C806">
        <v>908356.674753969</v>
      </c>
    </row>
    <row r="807" spans="1:3">
      <c r="A807">
        <v>805</v>
      </c>
      <c r="B807">
        <v>479524.643234518</v>
      </c>
      <c r="C807">
        <v>908357.820636304</v>
      </c>
    </row>
    <row r="808" spans="1:3">
      <c r="A808">
        <v>806</v>
      </c>
      <c r="B808">
        <v>479524.696029705</v>
      </c>
      <c r="C808">
        <v>908357.813300726</v>
      </c>
    </row>
    <row r="809" spans="1:3">
      <c r="A809">
        <v>807</v>
      </c>
      <c r="B809">
        <v>479523.389056743</v>
      </c>
      <c r="C809">
        <v>908357.332187119</v>
      </c>
    </row>
    <row r="810" spans="1:3">
      <c r="A810">
        <v>808</v>
      </c>
      <c r="B810">
        <v>479521.888574535</v>
      </c>
      <c r="C810">
        <v>908356.701384382</v>
      </c>
    </row>
    <row r="811" spans="1:3">
      <c r="A811">
        <v>809</v>
      </c>
      <c r="B811">
        <v>479521.553005298</v>
      </c>
      <c r="C811">
        <v>908356.581332979</v>
      </c>
    </row>
    <row r="812" spans="1:3">
      <c r="A812">
        <v>810</v>
      </c>
      <c r="B812">
        <v>479520.957334636</v>
      </c>
      <c r="C812">
        <v>908356.336153462</v>
      </c>
    </row>
    <row r="813" spans="1:3">
      <c r="A813">
        <v>811</v>
      </c>
      <c r="B813">
        <v>479522.097605467</v>
      </c>
      <c r="C813">
        <v>908356.768105803</v>
      </c>
    </row>
    <row r="814" spans="1:3">
      <c r="A814">
        <v>812</v>
      </c>
      <c r="B814">
        <v>479521.166243501</v>
      </c>
      <c r="C814">
        <v>908356.427702249</v>
      </c>
    </row>
    <row r="815" spans="1:3">
      <c r="A815">
        <v>813</v>
      </c>
      <c r="B815">
        <v>479521.049341298</v>
      </c>
      <c r="C815">
        <v>908356.413501222</v>
      </c>
    </row>
    <row r="816" spans="1:3">
      <c r="A816">
        <v>814</v>
      </c>
      <c r="B816">
        <v>479520.468800071</v>
      </c>
      <c r="C816">
        <v>908356.15966307</v>
      </c>
    </row>
    <row r="817" spans="1:3">
      <c r="A817">
        <v>815</v>
      </c>
      <c r="B817">
        <v>479519.804230008</v>
      </c>
      <c r="C817">
        <v>908355.916087035</v>
      </c>
    </row>
    <row r="818" spans="1:3">
      <c r="A818">
        <v>816</v>
      </c>
      <c r="B818">
        <v>479518.818570379</v>
      </c>
      <c r="C818">
        <v>908355.544317661</v>
      </c>
    </row>
    <row r="819" spans="1:3">
      <c r="A819">
        <v>817</v>
      </c>
      <c r="B819">
        <v>479517.700391026</v>
      </c>
      <c r="C819">
        <v>908355.104793036</v>
      </c>
    </row>
    <row r="820" spans="1:3">
      <c r="A820">
        <v>818</v>
      </c>
      <c r="B820">
        <v>479518.824500674</v>
      </c>
      <c r="C820">
        <v>908355.565159921</v>
      </c>
    </row>
    <row r="821" spans="1:3">
      <c r="A821">
        <v>819</v>
      </c>
      <c r="B821">
        <v>479517.392758617</v>
      </c>
      <c r="C821">
        <v>908355.006115176</v>
      </c>
    </row>
    <row r="822" spans="1:3">
      <c r="A822">
        <v>820</v>
      </c>
      <c r="B822">
        <v>479520.825726259</v>
      </c>
      <c r="C822">
        <v>908356.390885338</v>
      </c>
    </row>
    <row r="823" spans="1:3">
      <c r="A823">
        <v>821</v>
      </c>
      <c r="B823">
        <v>479518.322317858</v>
      </c>
      <c r="C823">
        <v>908355.358783672</v>
      </c>
    </row>
    <row r="824" spans="1:3">
      <c r="A824">
        <v>822</v>
      </c>
      <c r="B824">
        <v>479520.148329835</v>
      </c>
      <c r="C824">
        <v>908356.051564463</v>
      </c>
    </row>
    <row r="825" spans="1:3">
      <c r="A825">
        <v>823</v>
      </c>
      <c r="B825">
        <v>479518.191142011</v>
      </c>
      <c r="C825">
        <v>908355.334594078</v>
      </c>
    </row>
    <row r="826" spans="1:3">
      <c r="A826">
        <v>824</v>
      </c>
      <c r="B826">
        <v>479521.335017129</v>
      </c>
      <c r="C826">
        <v>908356.548543335</v>
      </c>
    </row>
    <row r="827" spans="1:3">
      <c r="A827">
        <v>825</v>
      </c>
      <c r="B827">
        <v>479517.662496926</v>
      </c>
      <c r="C827">
        <v>908355.131876073</v>
      </c>
    </row>
    <row r="828" spans="1:3">
      <c r="A828">
        <v>826</v>
      </c>
      <c r="B828">
        <v>479517.154742952</v>
      </c>
      <c r="C828">
        <v>908354.914351021</v>
      </c>
    </row>
    <row r="829" spans="1:3">
      <c r="A829">
        <v>827</v>
      </c>
      <c r="B829">
        <v>479519.857881439</v>
      </c>
      <c r="C829">
        <v>908355.96000131</v>
      </c>
    </row>
    <row r="830" spans="1:3">
      <c r="A830">
        <v>828</v>
      </c>
      <c r="B830">
        <v>479517.92937882</v>
      </c>
      <c r="C830">
        <v>908355.203572327</v>
      </c>
    </row>
    <row r="831" spans="1:3">
      <c r="A831">
        <v>829</v>
      </c>
      <c r="B831">
        <v>479517.154078199</v>
      </c>
      <c r="C831">
        <v>908354.871013454</v>
      </c>
    </row>
    <row r="832" spans="1:3">
      <c r="A832">
        <v>830</v>
      </c>
      <c r="B832">
        <v>479516.731005415</v>
      </c>
      <c r="C832">
        <v>908354.723920868</v>
      </c>
    </row>
    <row r="833" spans="1:3">
      <c r="A833">
        <v>831</v>
      </c>
      <c r="B833">
        <v>479516.736441635</v>
      </c>
      <c r="C833">
        <v>908354.723669237</v>
      </c>
    </row>
    <row r="834" spans="1:3">
      <c r="A834">
        <v>832</v>
      </c>
      <c r="B834">
        <v>479518.913562301</v>
      </c>
      <c r="C834">
        <v>908355.605627345</v>
      </c>
    </row>
    <row r="835" spans="1:3">
      <c r="A835">
        <v>833</v>
      </c>
      <c r="B835">
        <v>479518.171174722</v>
      </c>
      <c r="C835">
        <v>908355.293690533</v>
      </c>
    </row>
    <row r="836" spans="1:3">
      <c r="A836">
        <v>834</v>
      </c>
      <c r="B836">
        <v>479518.311552051</v>
      </c>
      <c r="C836">
        <v>908355.34335592</v>
      </c>
    </row>
    <row r="837" spans="1:3">
      <c r="A837">
        <v>835</v>
      </c>
      <c r="B837">
        <v>479517.727230889</v>
      </c>
      <c r="C837">
        <v>908355.128145042</v>
      </c>
    </row>
    <row r="838" spans="1:3">
      <c r="A838">
        <v>836</v>
      </c>
      <c r="B838">
        <v>479518.430279633</v>
      </c>
      <c r="C838">
        <v>908355.355927211</v>
      </c>
    </row>
    <row r="839" spans="1:3">
      <c r="A839">
        <v>837</v>
      </c>
      <c r="B839">
        <v>479518.485829836</v>
      </c>
      <c r="C839">
        <v>908355.38167985</v>
      </c>
    </row>
    <row r="840" spans="1:3">
      <c r="A840">
        <v>838</v>
      </c>
      <c r="B840">
        <v>479520.000762878</v>
      </c>
      <c r="C840">
        <v>908355.904059177</v>
      </c>
    </row>
    <row r="841" spans="1:3">
      <c r="A841">
        <v>839</v>
      </c>
      <c r="B841">
        <v>479520.079613764</v>
      </c>
      <c r="C841">
        <v>908355.915151338</v>
      </c>
    </row>
    <row r="842" spans="1:3">
      <c r="A842">
        <v>840</v>
      </c>
      <c r="B842">
        <v>479521.668388538</v>
      </c>
      <c r="C842">
        <v>908356.538652869</v>
      </c>
    </row>
    <row r="843" spans="1:3">
      <c r="A843">
        <v>841</v>
      </c>
      <c r="B843">
        <v>479521.141964031</v>
      </c>
      <c r="C843">
        <v>908356.34711685</v>
      </c>
    </row>
    <row r="844" spans="1:3">
      <c r="A844">
        <v>842</v>
      </c>
      <c r="B844">
        <v>479519.467565957</v>
      </c>
      <c r="C844">
        <v>908355.677124651</v>
      </c>
    </row>
    <row r="845" spans="1:3">
      <c r="A845">
        <v>843</v>
      </c>
      <c r="B845">
        <v>479520.32265569</v>
      </c>
      <c r="C845">
        <v>908356.038183643</v>
      </c>
    </row>
    <row r="846" spans="1:3">
      <c r="A846">
        <v>844</v>
      </c>
      <c r="B846">
        <v>479522.255199726</v>
      </c>
      <c r="C846">
        <v>908356.755177905</v>
      </c>
    </row>
    <row r="847" spans="1:3">
      <c r="A847">
        <v>845</v>
      </c>
      <c r="B847">
        <v>479518.848598193</v>
      </c>
      <c r="C847">
        <v>908355.433695181</v>
      </c>
    </row>
    <row r="848" spans="1:3">
      <c r="A848">
        <v>846</v>
      </c>
      <c r="B848">
        <v>479518.500331684</v>
      </c>
      <c r="C848">
        <v>908355.328761088</v>
      </c>
    </row>
    <row r="849" spans="1:3">
      <c r="A849">
        <v>847</v>
      </c>
      <c r="B849">
        <v>479520.804317157</v>
      </c>
      <c r="C849">
        <v>908356.201537284</v>
      </c>
    </row>
    <row r="850" spans="1:3">
      <c r="A850">
        <v>848</v>
      </c>
      <c r="B850">
        <v>479519.034574032</v>
      </c>
      <c r="C850">
        <v>908355.489363103</v>
      </c>
    </row>
    <row r="851" spans="1:3">
      <c r="A851">
        <v>849</v>
      </c>
      <c r="B851">
        <v>479521.051122427</v>
      </c>
      <c r="C851">
        <v>908356.278271335</v>
      </c>
    </row>
    <row r="852" spans="1:3">
      <c r="A852">
        <v>850</v>
      </c>
      <c r="B852">
        <v>479519.936223055</v>
      </c>
      <c r="C852">
        <v>908355.856238441</v>
      </c>
    </row>
    <row r="853" spans="1:3">
      <c r="A853">
        <v>851</v>
      </c>
      <c r="B853">
        <v>479519.534581836</v>
      </c>
      <c r="C853">
        <v>908355.718811934</v>
      </c>
    </row>
    <row r="854" spans="1:3">
      <c r="A854">
        <v>852</v>
      </c>
      <c r="B854">
        <v>479517.97584807</v>
      </c>
      <c r="C854">
        <v>908355.143536277</v>
      </c>
    </row>
    <row r="855" spans="1:3">
      <c r="A855">
        <v>853</v>
      </c>
      <c r="B855">
        <v>479518.737384268</v>
      </c>
      <c r="C855">
        <v>908355.392622618</v>
      </c>
    </row>
    <row r="856" spans="1:3">
      <c r="A856">
        <v>854</v>
      </c>
      <c r="B856">
        <v>479521.124149916</v>
      </c>
      <c r="C856">
        <v>908356.385838752</v>
      </c>
    </row>
    <row r="857" spans="1:3">
      <c r="A857">
        <v>855</v>
      </c>
      <c r="B857">
        <v>479519.066630473</v>
      </c>
      <c r="C857">
        <v>908355.530854947</v>
      </c>
    </row>
    <row r="858" spans="1:3">
      <c r="A858">
        <v>856</v>
      </c>
      <c r="B858">
        <v>479519.42007576</v>
      </c>
      <c r="C858">
        <v>908355.711171265</v>
      </c>
    </row>
    <row r="859" spans="1:3">
      <c r="A859">
        <v>857</v>
      </c>
      <c r="B859">
        <v>479520.366728687</v>
      </c>
      <c r="C859">
        <v>908356.072889034</v>
      </c>
    </row>
    <row r="860" spans="1:3">
      <c r="A860">
        <v>858</v>
      </c>
      <c r="B860">
        <v>479521.68081569</v>
      </c>
      <c r="C860">
        <v>908356.547187129</v>
      </c>
    </row>
    <row r="861" spans="1:3">
      <c r="A861">
        <v>859</v>
      </c>
      <c r="B861">
        <v>479520.995532372</v>
      </c>
      <c r="C861">
        <v>908356.254730903</v>
      </c>
    </row>
    <row r="862" spans="1:3">
      <c r="A862">
        <v>860</v>
      </c>
      <c r="B862">
        <v>479522.862401795</v>
      </c>
      <c r="C862">
        <v>908357.043438749</v>
      </c>
    </row>
    <row r="863" spans="1:3">
      <c r="A863">
        <v>861</v>
      </c>
      <c r="B863">
        <v>479520.978748269</v>
      </c>
      <c r="C863">
        <v>908356.258895771</v>
      </c>
    </row>
    <row r="864" spans="1:3">
      <c r="A864">
        <v>862</v>
      </c>
      <c r="B864">
        <v>479523.17572922</v>
      </c>
      <c r="C864">
        <v>908357.142266101</v>
      </c>
    </row>
    <row r="865" spans="1:3">
      <c r="A865">
        <v>863</v>
      </c>
      <c r="B865">
        <v>479522.496931966</v>
      </c>
      <c r="C865">
        <v>908356.851794808</v>
      </c>
    </row>
    <row r="866" spans="1:3">
      <c r="A866">
        <v>864</v>
      </c>
      <c r="B866">
        <v>479520.152531288</v>
      </c>
      <c r="C866">
        <v>908355.964692228</v>
      </c>
    </row>
    <row r="867" spans="1:3">
      <c r="A867">
        <v>865</v>
      </c>
      <c r="B867">
        <v>479523.015444912</v>
      </c>
      <c r="C867">
        <v>908357.064402202</v>
      </c>
    </row>
    <row r="868" spans="1:3">
      <c r="A868">
        <v>866</v>
      </c>
      <c r="B868">
        <v>479522.678352234</v>
      </c>
      <c r="C868">
        <v>908356.943970626</v>
      </c>
    </row>
    <row r="869" spans="1:3">
      <c r="A869">
        <v>867</v>
      </c>
      <c r="B869">
        <v>479523.386983503</v>
      </c>
      <c r="C869">
        <v>908357.231345242</v>
      </c>
    </row>
    <row r="870" spans="1:3">
      <c r="A870">
        <v>868</v>
      </c>
      <c r="B870">
        <v>479523.461982323</v>
      </c>
      <c r="C870">
        <v>908357.263232984</v>
      </c>
    </row>
    <row r="871" spans="1:3">
      <c r="A871">
        <v>869</v>
      </c>
      <c r="B871">
        <v>479522.874649523</v>
      </c>
      <c r="C871">
        <v>908357.023888614</v>
      </c>
    </row>
    <row r="872" spans="1:3">
      <c r="A872">
        <v>870</v>
      </c>
      <c r="B872">
        <v>479523.917255631</v>
      </c>
      <c r="C872">
        <v>908357.42827672</v>
      </c>
    </row>
    <row r="873" spans="1:3">
      <c r="A873">
        <v>871</v>
      </c>
      <c r="B873">
        <v>479523.87198865</v>
      </c>
      <c r="C873">
        <v>908357.39156701</v>
      </c>
    </row>
    <row r="874" spans="1:3">
      <c r="A874">
        <v>872</v>
      </c>
      <c r="B874">
        <v>479523.427640139</v>
      </c>
      <c r="C874">
        <v>908357.25170874</v>
      </c>
    </row>
    <row r="875" spans="1:3">
      <c r="A875">
        <v>873</v>
      </c>
      <c r="B875">
        <v>479523.055147332</v>
      </c>
      <c r="C875">
        <v>908357.123111812</v>
      </c>
    </row>
    <row r="876" spans="1:3">
      <c r="A876">
        <v>874</v>
      </c>
      <c r="B876">
        <v>479522.917976206</v>
      </c>
      <c r="C876">
        <v>908357.055433666</v>
      </c>
    </row>
    <row r="877" spans="1:3">
      <c r="A877">
        <v>875</v>
      </c>
      <c r="B877">
        <v>479521.400693041</v>
      </c>
      <c r="C877">
        <v>908356.465013401</v>
      </c>
    </row>
    <row r="878" spans="1:3">
      <c r="A878">
        <v>876</v>
      </c>
      <c r="B878">
        <v>479523.216927207</v>
      </c>
      <c r="C878">
        <v>908357.181471049</v>
      </c>
    </row>
    <row r="879" spans="1:3">
      <c r="A879">
        <v>877</v>
      </c>
      <c r="B879">
        <v>479523.95382497</v>
      </c>
      <c r="C879">
        <v>908357.481316001</v>
      </c>
    </row>
    <row r="880" spans="1:3">
      <c r="A880">
        <v>878</v>
      </c>
      <c r="B880">
        <v>479523.116781956</v>
      </c>
      <c r="C880">
        <v>908357.13400098</v>
      </c>
    </row>
    <row r="881" spans="1:3">
      <c r="A881">
        <v>879</v>
      </c>
      <c r="B881">
        <v>479523.193534201</v>
      </c>
      <c r="C881">
        <v>908357.15120703</v>
      </c>
    </row>
    <row r="882" spans="1:3">
      <c r="A882">
        <v>880</v>
      </c>
      <c r="B882">
        <v>479523.711068914</v>
      </c>
      <c r="C882">
        <v>908357.357373106</v>
      </c>
    </row>
    <row r="883" spans="1:3">
      <c r="A883">
        <v>881</v>
      </c>
      <c r="B883">
        <v>479522.30517577</v>
      </c>
      <c r="C883">
        <v>908356.801391282</v>
      </c>
    </row>
    <row r="884" spans="1:3">
      <c r="A884">
        <v>882</v>
      </c>
      <c r="B884">
        <v>479522.978724691</v>
      </c>
      <c r="C884">
        <v>908357.067064719</v>
      </c>
    </row>
    <row r="885" spans="1:3">
      <c r="A885">
        <v>883</v>
      </c>
      <c r="B885">
        <v>479521.767225378</v>
      </c>
      <c r="C885">
        <v>908356.611777299</v>
      </c>
    </row>
    <row r="886" spans="1:3">
      <c r="A886">
        <v>884</v>
      </c>
      <c r="B886">
        <v>479521.788504567</v>
      </c>
      <c r="C886">
        <v>908356.615585988</v>
      </c>
    </row>
    <row r="887" spans="1:3">
      <c r="A887">
        <v>885</v>
      </c>
      <c r="B887">
        <v>479522.100758775</v>
      </c>
      <c r="C887">
        <v>908356.782872226</v>
      </c>
    </row>
    <row r="888" spans="1:3">
      <c r="A888">
        <v>886</v>
      </c>
      <c r="B888">
        <v>479521.26314816</v>
      </c>
      <c r="C888">
        <v>908356.471878615</v>
      </c>
    </row>
    <row r="889" spans="1:3">
      <c r="A889">
        <v>887</v>
      </c>
      <c r="B889">
        <v>479522.595522832</v>
      </c>
      <c r="C889">
        <v>908356.983703639</v>
      </c>
    </row>
    <row r="890" spans="1:3">
      <c r="A890">
        <v>888</v>
      </c>
      <c r="B890">
        <v>479522.323820016</v>
      </c>
      <c r="C890">
        <v>908356.858020019</v>
      </c>
    </row>
    <row r="891" spans="1:3">
      <c r="A891">
        <v>889</v>
      </c>
      <c r="B891">
        <v>479522.624608498</v>
      </c>
      <c r="C891">
        <v>908356.990391813</v>
      </c>
    </row>
    <row r="892" spans="1:3">
      <c r="A892">
        <v>890</v>
      </c>
      <c r="B892">
        <v>479522.815076326</v>
      </c>
      <c r="C892">
        <v>908357.043556455</v>
      </c>
    </row>
    <row r="893" spans="1:3">
      <c r="A893">
        <v>891</v>
      </c>
      <c r="B893">
        <v>479521.601265896</v>
      </c>
      <c r="C893">
        <v>908356.589312149</v>
      </c>
    </row>
    <row r="894" spans="1:3">
      <c r="A894">
        <v>892</v>
      </c>
      <c r="B894">
        <v>479521.874758718</v>
      </c>
      <c r="C894">
        <v>908356.679221997</v>
      </c>
    </row>
    <row r="895" spans="1:3">
      <c r="A895">
        <v>893</v>
      </c>
      <c r="B895">
        <v>479522.409987003</v>
      </c>
      <c r="C895">
        <v>908356.912108807</v>
      </c>
    </row>
    <row r="896" spans="1:3">
      <c r="A896">
        <v>894</v>
      </c>
      <c r="B896">
        <v>479521.156915895</v>
      </c>
      <c r="C896">
        <v>908356.439949661</v>
      </c>
    </row>
    <row r="897" spans="1:3">
      <c r="A897">
        <v>895</v>
      </c>
      <c r="B897">
        <v>479521.475681758</v>
      </c>
      <c r="C897">
        <v>908356.566664331</v>
      </c>
    </row>
    <row r="898" spans="1:3">
      <c r="A898">
        <v>896</v>
      </c>
      <c r="B898">
        <v>479521.220535353</v>
      </c>
      <c r="C898">
        <v>908356.46439901</v>
      </c>
    </row>
    <row r="899" spans="1:3">
      <c r="A899">
        <v>897</v>
      </c>
      <c r="B899">
        <v>479520.647387418</v>
      </c>
      <c r="C899">
        <v>908356.238235925</v>
      </c>
    </row>
    <row r="900" spans="1:3">
      <c r="A900">
        <v>898</v>
      </c>
      <c r="B900">
        <v>479519.16485529</v>
      </c>
      <c r="C900">
        <v>908355.681063093</v>
      </c>
    </row>
    <row r="901" spans="1:3">
      <c r="A901">
        <v>899</v>
      </c>
      <c r="B901">
        <v>479520.430415385</v>
      </c>
      <c r="C901">
        <v>908356.151650453</v>
      </c>
    </row>
    <row r="902" spans="1:3">
      <c r="A902">
        <v>900</v>
      </c>
      <c r="B902">
        <v>479520.865944296</v>
      </c>
      <c r="C902">
        <v>908356.348055153</v>
      </c>
    </row>
    <row r="903" spans="1:3">
      <c r="A903">
        <v>901</v>
      </c>
      <c r="B903">
        <v>479520.87518077</v>
      </c>
      <c r="C903">
        <v>908356.32867856</v>
      </c>
    </row>
    <row r="904" spans="1:3">
      <c r="A904">
        <v>902</v>
      </c>
      <c r="B904">
        <v>479520.926951392</v>
      </c>
      <c r="C904">
        <v>908356.344455984</v>
      </c>
    </row>
    <row r="905" spans="1:3">
      <c r="A905">
        <v>903</v>
      </c>
      <c r="B905">
        <v>479520.42299576</v>
      </c>
      <c r="C905">
        <v>908356.14774625</v>
      </c>
    </row>
    <row r="906" spans="1:3">
      <c r="A906">
        <v>904</v>
      </c>
      <c r="B906">
        <v>479519.031625089</v>
      </c>
      <c r="C906">
        <v>908355.592430583</v>
      </c>
    </row>
    <row r="907" spans="1:3">
      <c r="A907">
        <v>905</v>
      </c>
      <c r="B907">
        <v>479519.822113617</v>
      </c>
      <c r="C907">
        <v>908355.92107905</v>
      </c>
    </row>
    <row r="908" spans="1:3">
      <c r="A908">
        <v>906</v>
      </c>
      <c r="B908">
        <v>479520.013105529</v>
      </c>
      <c r="C908">
        <v>908355.967464243</v>
      </c>
    </row>
    <row r="909" spans="1:3">
      <c r="A909">
        <v>907</v>
      </c>
      <c r="B909">
        <v>479520.370629836</v>
      </c>
      <c r="C909">
        <v>908356.118785141</v>
      </c>
    </row>
    <row r="910" spans="1:3">
      <c r="A910">
        <v>908</v>
      </c>
      <c r="B910">
        <v>479521.725906686</v>
      </c>
      <c r="C910">
        <v>908356.659506378</v>
      </c>
    </row>
    <row r="911" spans="1:3">
      <c r="A911">
        <v>909</v>
      </c>
      <c r="B911">
        <v>479520.334254669</v>
      </c>
      <c r="C911">
        <v>908356.098135021</v>
      </c>
    </row>
    <row r="912" spans="1:3">
      <c r="A912">
        <v>910</v>
      </c>
      <c r="B912">
        <v>479520.844754302</v>
      </c>
      <c r="C912">
        <v>908356.324854336</v>
      </c>
    </row>
    <row r="913" spans="1:3">
      <c r="A913">
        <v>911</v>
      </c>
      <c r="B913">
        <v>479520.168081925</v>
      </c>
      <c r="C913">
        <v>908356.029021233</v>
      </c>
    </row>
    <row r="914" spans="1:3">
      <c r="A914">
        <v>912</v>
      </c>
      <c r="B914">
        <v>479520.489535985</v>
      </c>
      <c r="C914">
        <v>908356.168845273</v>
      </c>
    </row>
    <row r="915" spans="1:3">
      <c r="A915">
        <v>913</v>
      </c>
      <c r="B915">
        <v>479520.448138464</v>
      </c>
      <c r="C915">
        <v>908356.15067852</v>
      </c>
    </row>
    <row r="916" spans="1:3">
      <c r="A916">
        <v>914</v>
      </c>
      <c r="B916">
        <v>479520.776266557</v>
      </c>
      <c r="C916">
        <v>908356.282064156</v>
      </c>
    </row>
    <row r="917" spans="1:3">
      <c r="A917">
        <v>915</v>
      </c>
      <c r="B917">
        <v>479520.747435878</v>
      </c>
      <c r="C917">
        <v>908356.263522302</v>
      </c>
    </row>
    <row r="918" spans="1:3">
      <c r="A918">
        <v>916</v>
      </c>
      <c r="B918">
        <v>479520.514112919</v>
      </c>
      <c r="C918">
        <v>908356.171543557</v>
      </c>
    </row>
    <row r="919" spans="1:3">
      <c r="A919">
        <v>917</v>
      </c>
      <c r="B919">
        <v>479520.681372315</v>
      </c>
      <c r="C919">
        <v>908356.225826055</v>
      </c>
    </row>
    <row r="920" spans="1:3">
      <c r="A920">
        <v>918</v>
      </c>
      <c r="B920">
        <v>479520.741095523</v>
      </c>
      <c r="C920">
        <v>908356.248802879</v>
      </c>
    </row>
    <row r="921" spans="1:3">
      <c r="A921">
        <v>919</v>
      </c>
      <c r="B921">
        <v>479521.209391079</v>
      </c>
      <c r="C921">
        <v>908356.436740678</v>
      </c>
    </row>
    <row r="922" spans="1:3">
      <c r="A922">
        <v>920</v>
      </c>
      <c r="B922">
        <v>479521.017036484</v>
      </c>
      <c r="C922">
        <v>908356.352123175</v>
      </c>
    </row>
    <row r="923" spans="1:3">
      <c r="A923">
        <v>921</v>
      </c>
      <c r="B923">
        <v>479521.578149312</v>
      </c>
      <c r="C923">
        <v>908356.57638057</v>
      </c>
    </row>
    <row r="924" spans="1:3">
      <c r="A924">
        <v>922</v>
      </c>
      <c r="B924">
        <v>479521.282027624</v>
      </c>
      <c r="C924">
        <v>908356.452338146</v>
      </c>
    </row>
    <row r="925" spans="1:3">
      <c r="A925">
        <v>923</v>
      </c>
      <c r="B925">
        <v>479520.946846121</v>
      </c>
      <c r="C925">
        <v>908356.328928603</v>
      </c>
    </row>
    <row r="926" spans="1:3">
      <c r="A926">
        <v>924</v>
      </c>
      <c r="B926">
        <v>479521.248245294</v>
      </c>
      <c r="C926">
        <v>908356.442982757</v>
      </c>
    </row>
    <row r="927" spans="1:3">
      <c r="A927">
        <v>925</v>
      </c>
      <c r="B927">
        <v>479521.485977864</v>
      </c>
      <c r="C927">
        <v>908356.540901609</v>
      </c>
    </row>
    <row r="928" spans="1:3">
      <c r="A928">
        <v>926</v>
      </c>
      <c r="B928">
        <v>479521.645165756</v>
      </c>
      <c r="C928">
        <v>908356.602232072</v>
      </c>
    </row>
    <row r="929" spans="1:3">
      <c r="A929">
        <v>927</v>
      </c>
      <c r="B929">
        <v>479521.003596699</v>
      </c>
      <c r="C929">
        <v>908356.341753104</v>
      </c>
    </row>
    <row r="930" spans="1:3">
      <c r="A930">
        <v>928</v>
      </c>
      <c r="B930">
        <v>479521.473274792</v>
      </c>
      <c r="C930">
        <v>908356.532909841</v>
      </c>
    </row>
    <row r="931" spans="1:3">
      <c r="A931">
        <v>929</v>
      </c>
      <c r="B931">
        <v>479521.723756392</v>
      </c>
      <c r="C931">
        <v>908356.633514983</v>
      </c>
    </row>
    <row r="932" spans="1:3">
      <c r="A932">
        <v>930</v>
      </c>
      <c r="B932">
        <v>479521.199340548</v>
      </c>
      <c r="C932">
        <v>908356.427319887</v>
      </c>
    </row>
    <row r="933" spans="1:3">
      <c r="A933">
        <v>931</v>
      </c>
      <c r="B933">
        <v>479521.853111715</v>
      </c>
      <c r="C933">
        <v>908356.681336788</v>
      </c>
    </row>
    <row r="934" spans="1:3">
      <c r="A934">
        <v>932</v>
      </c>
      <c r="B934">
        <v>479521.996420695</v>
      </c>
      <c r="C934">
        <v>908356.738075712</v>
      </c>
    </row>
    <row r="935" spans="1:3">
      <c r="A935">
        <v>933</v>
      </c>
      <c r="B935">
        <v>479522.611508231</v>
      </c>
      <c r="C935">
        <v>908356.981760533</v>
      </c>
    </row>
    <row r="936" spans="1:3">
      <c r="A936">
        <v>934</v>
      </c>
      <c r="B936">
        <v>479521.931256326</v>
      </c>
      <c r="C936">
        <v>908356.711192947</v>
      </c>
    </row>
    <row r="937" spans="1:3">
      <c r="A937">
        <v>935</v>
      </c>
      <c r="B937">
        <v>479521.504720566</v>
      </c>
      <c r="C937">
        <v>908356.552287302</v>
      </c>
    </row>
    <row r="938" spans="1:3">
      <c r="A938">
        <v>936</v>
      </c>
      <c r="B938">
        <v>479521.945792731</v>
      </c>
      <c r="C938">
        <v>908356.719426746</v>
      </c>
    </row>
    <row r="939" spans="1:3">
      <c r="A939">
        <v>937</v>
      </c>
      <c r="B939">
        <v>479521.943425508</v>
      </c>
      <c r="C939">
        <v>908356.697145565</v>
      </c>
    </row>
    <row r="940" spans="1:3">
      <c r="A940">
        <v>938</v>
      </c>
      <c r="B940">
        <v>479521.895623112</v>
      </c>
      <c r="C940">
        <v>908356.698911799</v>
      </c>
    </row>
    <row r="941" spans="1:3">
      <c r="A941">
        <v>939</v>
      </c>
      <c r="B941">
        <v>479521.722625293</v>
      </c>
      <c r="C941">
        <v>908356.608011497</v>
      </c>
    </row>
    <row r="942" spans="1:3">
      <c r="A942">
        <v>940</v>
      </c>
      <c r="B942">
        <v>479521.815875294</v>
      </c>
      <c r="C942">
        <v>908356.673209455</v>
      </c>
    </row>
    <row r="943" spans="1:3">
      <c r="A943">
        <v>941</v>
      </c>
      <c r="B943">
        <v>479521.717642753</v>
      </c>
      <c r="C943">
        <v>908356.6203217</v>
      </c>
    </row>
    <row r="944" spans="1:3">
      <c r="A944">
        <v>942</v>
      </c>
      <c r="B944">
        <v>479522.241718818</v>
      </c>
      <c r="C944">
        <v>908356.82973091</v>
      </c>
    </row>
    <row r="945" spans="1:3">
      <c r="A945">
        <v>943</v>
      </c>
      <c r="B945">
        <v>479521.772611726</v>
      </c>
      <c r="C945">
        <v>908356.659882642</v>
      </c>
    </row>
    <row r="946" spans="1:3">
      <c r="A946">
        <v>944</v>
      </c>
      <c r="B946">
        <v>479522.140774645</v>
      </c>
      <c r="C946">
        <v>908356.794445267</v>
      </c>
    </row>
    <row r="947" spans="1:3">
      <c r="A947">
        <v>945</v>
      </c>
      <c r="B947">
        <v>479522.197481735</v>
      </c>
      <c r="C947">
        <v>908356.814608659</v>
      </c>
    </row>
    <row r="948" spans="1:3">
      <c r="A948">
        <v>946</v>
      </c>
      <c r="B948">
        <v>479522.33729294</v>
      </c>
      <c r="C948">
        <v>908356.874410462</v>
      </c>
    </row>
    <row r="949" spans="1:3">
      <c r="A949">
        <v>947</v>
      </c>
      <c r="B949">
        <v>479522.288213948</v>
      </c>
      <c r="C949">
        <v>908356.856045274</v>
      </c>
    </row>
    <row r="950" spans="1:3">
      <c r="A950">
        <v>948</v>
      </c>
      <c r="B950">
        <v>479522.351021459</v>
      </c>
      <c r="C950">
        <v>908356.880384877</v>
      </c>
    </row>
    <row r="951" spans="1:3">
      <c r="A951">
        <v>949</v>
      </c>
      <c r="B951">
        <v>479522.156752423</v>
      </c>
      <c r="C951">
        <v>908356.806161623</v>
      </c>
    </row>
    <row r="952" spans="1:3">
      <c r="A952">
        <v>950</v>
      </c>
      <c r="B952">
        <v>479522.031066436</v>
      </c>
      <c r="C952">
        <v>908356.760477171</v>
      </c>
    </row>
    <row r="953" spans="1:3">
      <c r="A953">
        <v>951</v>
      </c>
      <c r="B953">
        <v>479522.227265231</v>
      </c>
      <c r="C953">
        <v>908356.834331272</v>
      </c>
    </row>
    <row r="954" spans="1:3">
      <c r="A954">
        <v>952</v>
      </c>
      <c r="B954">
        <v>479521.856314273</v>
      </c>
      <c r="C954">
        <v>908356.690346161</v>
      </c>
    </row>
    <row r="955" spans="1:3">
      <c r="A955">
        <v>953</v>
      </c>
      <c r="B955">
        <v>479522.116143492</v>
      </c>
      <c r="C955">
        <v>908356.789818084</v>
      </c>
    </row>
    <row r="956" spans="1:3">
      <c r="A956">
        <v>954</v>
      </c>
      <c r="B956">
        <v>479522.094945322</v>
      </c>
      <c r="C956">
        <v>908356.78279606</v>
      </c>
    </row>
    <row r="957" spans="1:3">
      <c r="A957">
        <v>955</v>
      </c>
      <c r="B957">
        <v>479522.045943084</v>
      </c>
      <c r="C957">
        <v>908356.761085804</v>
      </c>
    </row>
    <row r="958" spans="1:3">
      <c r="A958">
        <v>956</v>
      </c>
      <c r="B958">
        <v>479521.826628414</v>
      </c>
      <c r="C958">
        <v>908356.676028043</v>
      </c>
    </row>
    <row r="959" spans="1:3">
      <c r="A959">
        <v>957</v>
      </c>
      <c r="B959">
        <v>479521.914407429</v>
      </c>
      <c r="C959">
        <v>908356.71357243</v>
      </c>
    </row>
    <row r="960" spans="1:3">
      <c r="A960">
        <v>958</v>
      </c>
      <c r="B960">
        <v>479521.929126997</v>
      </c>
      <c r="C960">
        <v>908356.713074246</v>
      </c>
    </row>
    <row r="961" spans="1:3">
      <c r="A961">
        <v>959</v>
      </c>
      <c r="B961">
        <v>479521.702328955</v>
      </c>
      <c r="C961">
        <v>908356.627685262</v>
      </c>
    </row>
    <row r="962" spans="1:3">
      <c r="A962">
        <v>960</v>
      </c>
      <c r="B962">
        <v>479521.680265445</v>
      </c>
      <c r="C962">
        <v>908356.614343685</v>
      </c>
    </row>
    <row r="963" spans="1:3">
      <c r="A963">
        <v>961</v>
      </c>
      <c r="B963">
        <v>479521.528432568</v>
      </c>
      <c r="C963">
        <v>908356.552406655</v>
      </c>
    </row>
    <row r="964" spans="1:3">
      <c r="A964">
        <v>962</v>
      </c>
      <c r="B964">
        <v>479521.471724144</v>
      </c>
      <c r="C964">
        <v>908356.528869923</v>
      </c>
    </row>
    <row r="965" spans="1:3">
      <c r="A965">
        <v>963</v>
      </c>
      <c r="B965">
        <v>479521.439125737</v>
      </c>
      <c r="C965">
        <v>908356.51520881</v>
      </c>
    </row>
    <row r="966" spans="1:3">
      <c r="A966">
        <v>964</v>
      </c>
      <c r="B966">
        <v>479521.506813638</v>
      </c>
      <c r="C966">
        <v>908356.540562767</v>
      </c>
    </row>
    <row r="967" spans="1:3">
      <c r="A967">
        <v>965</v>
      </c>
      <c r="B967">
        <v>479521.504187257</v>
      </c>
      <c r="C967">
        <v>908356.538461819</v>
      </c>
    </row>
    <row r="968" spans="1:3">
      <c r="A968">
        <v>966</v>
      </c>
      <c r="B968">
        <v>479521.4946202</v>
      </c>
      <c r="C968">
        <v>908356.533610899</v>
      </c>
    </row>
    <row r="969" spans="1:3">
      <c r="A969">
        <v>967</v>
      </c>
      <c r="B969">
        <v>479521.313427367</v>
      </c>
      <c r="C969">
        <v>908356.462671754</v>
      </c>
    </row>
    <row r="970" spans="1:3">
      <c r="A970">
        <v>968</v>
      </c>
      <c r="B970">
        <v>479521.402498135</v>
      </c>
      <c r="C970">
        <v>908356.499940299</v>
      </c>
    </row>
    <row r="971" spans="1:3">
      <c r="A971">
        <v>969</v>
      </c>
      <c r="B971">
        <v>479521.052512282</v>
      </c>
      <c r="C971">
        <v>908356.365126016</v>
      </c>
    </row>
    <row r="972" spans="1:3">
      <c r="A972">
        <v>970</v>
      </c>
      <c r="B972">
        <v>479521.090914281</v>
      </c>
      <c r="C972">
        <v>908356.379833632</v>
      </c>
    </row>
    <row r="973" spans="1:3">
      <c r="A973">
        <v>971</v>
      </c>
      <c r="B973">
        <v>479521.072147667</v>
      </c>
      <c r="C973">
        <v>908356.372420494</v>
      </c>
    </row>
    <row r="974" spans="1:3">
      <c r="A974">
        <v>972</v>
      </c>
      <c r="B974">
        <v>479521.14732163</v>
      </c>
      <c r="C974">
        <v>908356.402612255</v>
      </c>
    </row>
    <row r="975" spans="1:3">
      <c r="A975">
        <v>973</v>
      </c>
      <c r="B975">
        <v>479520.722403746</v>
      </c>
      <c r="C975">
        <v>908356.231951883</v>
      </c>
    </row>
    <row r="976" spans="1:3">
      <c r="A976">
        <v>974</v>
      </c>
      <c r="B976">
        <v>479520.995492094</v>
      </c>
      <c r="C976">
        <v>908356.343787957</v>
      </c>
    </row>
    <row r="977" spans="1:3">
      <c r="A977">
        <v>975</v>
      </c>
      <c r="B977">
        <v>479520.937156339</v>
      </c>
      <c r="C977">
        <v>908356.322483105</v>
      </c>
    </row>
    <row r="978" spans="1:3">
      <c r="A978">
        <v>976</v>
      </c>
      <c r="B978">
        <v>479520.895883666</v>
      </c>
      <c r="C978">
        <v>908356.30660004</v>
      </c>
    </row>
    <row r="979" spans="1:3">
      <c r="A979">
        <v>977</v>
      </c>
      <c r="B979">
        <v>479520.882496468</v>
      </c>
      <c r="C979">
        <v>908356.301871458</v>
      </c>
    </row>
    <row r="980" spans="1:3">
      <c r="A980">
        <v>978</v>
      </c>
      <c r="B980">
        <v>479520.744915051</v>
      </c>
      <c r="C980">
        <v>908356.24939951</v>
      </c>
    </row>
    <row r="981" spans="1:3">
      <c r="A981">
        <v>979</v>
      </c>
      <c r="B981">
        <v>479520.815108559</v>
      </c>
      <c r="C981">
        <v>908356.272785196</v>
      </c>
    </row>
    <row r="982" spans="1:3">
      <c r="A982">
        <v>980</v>
      </c>
      <c r="B982">
        <v>479520.831390379</v>
      </c>
      <c r="C982">
        <v>908356.280773187</v>
      </c>
    </row>
    <row r="983" spans="1:3">
      <c r="A983">
        <v>981</v>
      </c>
      <c r="B983">
        <v>479521.062851454</v>
      </c>
      <c r="C983">
        <v>908356.369875246</v>
      </c>
    </row>
    <row r="984" spans="1:3">
      <c r="A984">
        <v>982</v>
      </c>
      <c r="B984">
        <v>479521.161457773</v>
      </c>
      <c r="C984">
        <v>908356.408957211</v>
      </c>
    </row>
    <row r="985" spans="1:3">
      <c r="A985">
        <v>983</v>
      </c>
      <c r="B985">
        <v>479521.193352605</v>
      </c>
      <c r="C985">
        <v>908356.42636242</v>
      </c>
    </row>
    <row r="986" spans="1:3">
      <c r="A986">
        <v>984</v>
      </c>
      <c r="B986">
        <v>479521.212437468</v>
      </c>
      <c r="C986">
        <v>908356.424140459</v>
      </c>
    </row>
    <row r="987" spans="1:3">
      <c r="A987">
        <v>985</v>
      </c>
      <c r="B987">
        <v>479521.331469261</v>
      </c>
      <c r="C987">
        <v>908356.476815609</v>
      </c>
    </row>
    <row r="988" spans="1:3">
      <c r="A988">
        <v>986</v>
      </c>
      <c r="B988">
        <v>479521.131071588</v>
      </c>
      <c r="C988">
        <v>908356.396177967</v>
      </c>
    </row>
    <row r="989" spans="1:3">
      <c r="A989">
        <v>987</v>
      </c>
      <c r="B989">
        <v>479521.303741444</v>
      </c>
      <c r="C989">
        <v>908356.466155456</v>
      </c>
    </row>
    <row r="990" spans="1:3">
      <c r="A990">
        <v>988</v>
      </c>
      <c r="B990">
        <v>479521.187202403</v>
      </c>
      <c r="C990">
        <v>908356.419436407</v>
      </c>
    </row>
    <row r="991" spans="1:3">
      <c r="A991">
        <v>989</v>
      </c>
      <c r="B991">
        <v>479521.071087284</v>
      </c>
      <c r="C991">
        <v>908356.371821843</v>
      </c>
    </row>
    <row r="992" spans="1:3">
      <c r="A992">
        <v>990</v>
      </c>
      <c r="B992">
        <v>479521.16340401</v>
      </c>
      <c r="C992">
        <v>908356.411068755</v>
      </c>
    </row>
    <row r="993" spans="1:3">
      <c r="A993">
        <v>991</v>
      </c>
      <c r="B993">
        <v>479521.300018339</v>
      </c>
      <c r="C993">
        <v>908356.459520543</v>
      </c>
    </row>
    <row r="994" spans="1:3">
      <c r="A994">
        <v>992</v>
      </c>
      <c r="B994">
        <v>479521.371401447</v>
      </c>
      <c r="C994">
        <v>908356.488420575</v>
      </c>
    </row>
    <row r="995" spans="1:3">
      <c r="A995">
        <v>993</v>
      </c>
      <c r="B995">
        <v>479521.354986111</v>
      </c>
      <c r="C995">
        <v>908356.473039765</v>
      </c>
    </row>
    <row r="996" spans="1:3">
      <c r="A996">
        <v>994</v>
      </c>
      <c r="B996">
        <v>479521.491399913</v>
      </c>
      <c r="C996">
        <v>908356.526111907</v>
      </c>
    </row>
    <row r="997" spans="1:3">
      <c r="A997">
        <v>995</v>
      </c>
      <c r="B997">
        <v>479521.621586451</v>
      </c>
      <c r="C997">
        <v>908356.575211974</v>
      </c>
    </row>
    <row r="998" spans="1:3">
      <c r="A998">
        <v>996</v>
      </c>
      <c r="B998">
        <v>479521.233971532</v>
      </c>
      <c r="C998">
        <v>908356.42345612</v>
      </c>
    </row>
    <row r="999" spans="1:3">
      <c r="A999">
        <v>997</v>
      </c>
      <c r="B999">
        <v>479521.034566513</v>
      </c>
      <c r="C999">
        <v>908356.344507474</v>
      </c>
    </row>
    <row r="1000" spans="1:3">
      <c r="A1000">
        <v>998</v>
      </c>
      <c r="B1000">
        <v>479521.069201944</v>
      </c>
      <c r="C1000">
        <v>908356.358556444</v>
      </c>
    </row>
    <row r="1001" spans="1:3">
      <c r="A1001">
        <v>999</v>
      </c>
      <c r="B1001">
        <v>479521.240915519</v>
      </c>
      <c r="C1001">
        <v>908356.42390856</v>
      </c>
    </row>
    <row r="1002" spans="1:3">
      <c r="A1002">
        <v>1000</v>
      </c>
      <c r="B1002">
        <v>479521.014771669</v>
      </c>
      <c r="C1002">
        <v>908356.336599476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6042750.66564499</v>
      </c>
      <c r="C2">
        <v>0</v>
      </c>
    </row>
    <row r="3" spans="1:3">
      <c r="A3">
        <v>1</v>
      </c>
      <c r="B3">
        <v>18272316.2386559</v>
      </c>
      <c r="C3">
        <v>449011.495488701</v>
      </c>
    </row>
    <row r="4" spans="1:3">
      <c r="A4">
        <v>2</v>
      </c>
      <c r="B4">
        <v>17401709.440056</v>
      </c>
      <c r="C4">
        <v>449330.105936877</v>
      </c>
    </row>
    <row r="5" spans="1:3">
      <c r="A5">
        <v>3</v>
      </c>
      <c r="B5">
        <v>16735585.3261621</v>
      </c>
      <c r="C5">
        <v>448620.127050541</v>
      </c>
    </row>
    <row r="6" spans="1:3">
      <c r="A6">
        <v>4</v>
      </c>
      <c r="B6">
        <v>16544098.8893323</v>
      </c>
      <c r="C6">
        <v>451148.791273566</v>
      </c>
    </row>
    <row r="7" spans="1:3">
      <c r="A7">
        <v>5</v>
      </c>
      <c r="B7">
        <v>16214076.9844729</v>
      </c>
      <c r="C7">
        <v>453489.725139903</v>
      </c>
    </row>
    <row r="8" spans="1:3">
      <c r="A8">
        <v>6</v>
      </c>
      <c r="B8">
        <v>16049384.4186935</v>
      </c>
      <c r="C8">
        <v>455992.07579171</v>
      </c>
    </row>
    <row r="9" spans="1:3">
      <c r="A9">
        <v>7</v>
      </c>
      <c r="B9">
        <v>15737662.2592419</v>
      </c>
      <c r="C9">
        <v>458201.74292444</v>
      </c>
    </row>
    <row r="10" spans="1:3">
      <c r="A10">
        <v>8</v>
      </c>
      <c r="B10">
        <v>15584054.2398477</v>
      </c>
      <c r="C10">
        <v>460534.195845999</v>
      </c>
    </row>
    <row r="11" spans="1:3">
      <c r="A11">
        <v>9</v>
      </c>
      <c r="B11">
        <v>15280284.5389924</v>
      </c>
      <c r="C11">
        <v>462525.486115016</v>
      </c>
    </row>
    <row r="12" spans="1:3">
      <c r="A12">
        <v>10</v>
      </c>
      <c r="B12">
        <v>15132661.3382661</v>
      </c>
      <c r="C12">
        <v>464637.585181135</v>
      </c>
    </row>
    <row r="13" spans="1:3">
      <c r="A13">
        <v>11</v>
      </c>
      <c r="B13">
        <v>14833433.9558483</v>
      </c>
      <c r="C13">
        <v>466379.781510201</v>
      </c>
    </row>
    <row r="14" spans="1:3">
      <c r="A14">
        <v>12</v>
      </c>
      <c r="B14">
        <v>14689466.8577895</v>
      </c>
      <c r="C14">
        <v>468248.425032141</v>
      </c>
    </row>
    <row r="15" spans="1:3">
      <c r="A15">
        <v>13</v>
      </c>
      <c r="B15">
        <v>14393093.8883744</v>
      </c>
      <c r="C15">
        <v>469728.393863327</v>
      </c>
    </row>
    <row r="16" spans="1:3">
      <c r="A16">
        <v>14</v>
      </c>
      <c r="B16">
        <v>14251522.7449211</v>
      </c>
      <c r="C16">
        <v>471341.525750336</v>
      </c>
    </row>
    <row r="17" spans="1:3">
      <c r="A17">
        <v>15</v>
      </c>
      <c r="B17">
        <v>13957033.360727</v>
      </c>
      <c r="C17">
        <v>472553.304689083</v>
      </c>
    </row>
    <row r="18" spans="1:3">
      <c r="A18">
        <v>16</v>
      </c>
      <c r="B18">
        <v>13817202.9674841</v>
      </c>
      <c r="C18">
        <v>473904.155833076</v>
      </c>
    </row>
    <row r="19" spans="1:3">
      <c r="A19">
        <v>17</v>
      </c>
      <c r="B19">
        <v>13524383.4108686</v>
      </c>
      <c r="C19">
        <v>474845.234195672</v>
      </c>
    </row>
    <row r="20" spans="1:3">
      <c r="A20">
        <v>18</v>
      </c>
      <c r="B20">
        <v>13385876.3122163</v>
      </c>
      <c r="C20">
        <v>475929.847107451</v>
      </c>
    </row>
    <row r="21" spans="1:3">
      <c r="A21">
        <v>19</v>
      </c>
      <c r="B21">
        <v>13094634.9771798</v>
      </c>
      <c r="C21">
        <v>476599.619690889</v>
      </c>
    </row>
    <row r="22" spans="1:3">
      <c r="A22">
        <v>20</v>
      </c>
      <c r="B22">
        <v>12957200.2198973</v>
      </c>
      <c r="C22">
        <v>477415.641713255</v>
      </c>
    </row>
    <row r="23" spans="1:3">
      <c r="A23">
        <v>21</v>
      </c>
      <c r="B23">
        <v>12667651.0916064</v>
      </c>
      <c r="C23">
        <v>477814.734783585</v>
      </c>
    </row>
    <row r="24" spans="1:3">
      <c r="A24">
        <v>22</v>
      </c>
      <c r="B24">
        <v>12531755.2206043</v>
      </c>
      <c r="C24">
        <v>478370.098623545</v>
      </c>
    </row>
    <row r="25" spans="1:3">
      <c r="A25">
        <v>23</v>
      </c>
      <c r="B25">
        <v>12245669.9815292</v>
      </c>
      <c r="C25">
        <v>478515.83960045</v>
      </c>
    </row>
    <row r="26" spans="1:3">
      <c r="A26">
        <v>24</v>
      </c>
      <c r="B26">
        <v>12111284.8454947</v>
      </c>
      <c r="C26">
        <v>478805.248965161</v>
      </c>
    </row>
    <row r="27" spans="1:3">
      <c r="A27">
        <v>25</v>
      </c>
      <c r="B27">
        <v>11830163.4564768</v>
      </c>
      <c r="C27">
        <v>478705.613386203</v>
      </c>
    </row>
    <row r="28" spans="1:3">
      <c r="A28">
        <v>26</v>
      </c>
      <c r="B28">
        <v>11175192.0279307</v>
      </c>
      <c r="C28">
        <v>489258.978664653</v>
      </c>
    </row>
    <row r="29" spans="1:3">
      <c r="A29">
        <v>27</v>
      </c>
      <c r="B29">
        <v>10883911.030762</v>
      </c>
      <c r="C29">
        <v>496816.714451552</v>
      </c>
    </row>
    <row r="30" spans="1:3">
      <c r="A30">
        <v>28</v>
      </c>
      <c r="B30">
        <v>10646016.5436624</v>
      </c>
      <c r="C30">
        <v>503947.494197408</v>
      </c>
    </row>
    <row r="31" spans="1:3">
      <c r="A31">
        <v>29</v>
      </c>
      <c r="B31">
        <v>10596173.0184328</v>
      </c>
      <c r="C31">
        <v>504488.750818669</v>
      </c>
    </row>
    <row r="32" spans="1:3">
      <c r="A32">
        <v>30</v>
      </c>
      <c r="B32">
        <v>10596092.2414804</v>
      </c>
      <c r="C32">
        <v>505030.497153661</v>
      </c>
    </row>
    <row r="33" spans="1:3">
      <c r="A33">
        <v>31</v>
      </c>
      <c r="B33">
        <v>10474664.6692764</v>
      </c>
      <c r="C33">
        <v>507746.697768282</v>
      </c>
    </row>
    <row r="34" spans="1:3">
      <c r="A34">
        <v>32</v>
      </c>
      <c r="B34">
        <v>10473356.4337229</v>
      </c>
      <c r="C34">
        <v>508231.623963667</v>
      </c>
    </row>
    <row r="35" spans="1:3">
      <c r="A35">
        <v>33</v>
      </c>
      <c r="B35">
        <v>10352182.1720596</v>
      </c>
      <c r="C35">
        <v>511035.472010219</v>
      </c>
    </row>
    <row r="36" spans="1:3">
      <c r="A36">
        <v>34</v>
      </c>
      <c r="B36">
        <v>10349997.9981115</v>
      </c>
      <c r="C36">
        <v>511464.294907488</v>
      </c>
    </row>
    <row r="37" spans="1:3">
      <c r="A37">
        <v>35</v>
      </c>
      <c r="B37">
        <v>10225978.780176</v>
      </c>
      <c r="C37">
        <v>514614.585077571</v>
      </c>
    </row>
    <row r="38" spans="1:3">
      <c r="A38">
        <v>36</v>
      </c>
      <c r="B38">
        <v>10223125.1160965</v>
      </c>
      <c r="C38">
        <v>514982.569568657</v>
      </c>
    </row>
    <row r="39" spans="1:3">
      <c r="A39">
        <v>37</v>
      </c>
      <c r="B39">
        <v>10096119.7524783</v>
      </c>
      <c r="C39">
        <v>518599.824589025</v>
      </c>
    </row>
    <row r="40" spans="1:3">
      <c r="A40">
        <v>38</v>
      </c>
      <c r="B40">
        <v>10092735.7247042</v>
      </c>
      <c r="C40">
        <v>518903.690916416</v>
      </c>
    </row>
    <row r="41" spans="1:3">
      <c r="A41">
        <v>39</v>
      </c>
      <c r="B41">
        <v>9963223.4217909</v>
      </c>
      <c r="C41">
        <v>523071.807140707</v>
      </c>
    </row>
    <row r="42" spans="1:3">
      <c r="A42">
        <v>40</v>
      </c>
      <c r="B42">
        <v>9959411.97349844</v>
      </c>
      <c r="C42">
        <v>523309.946237126</v>
      </c>
    </row>
    <row r="43" spans="1:3">
      <c r="A43">
        <v>41</v>
      </c>
      <c r="B43">
        <v>9828102.55790962</v>
      </c>
      <c r="C43">
        <v>528096.046525075</v>
      </c>
    </row>
    <row r="44" spans="1:3">
      <c r="A44">
        <v>42</v>
      </c>
      <c r="B44">
        <v>9823963.7854944</v>
      </c>
      <c r="C44">
        <v>528266.697907358</v>
      </c>
    </row>
    <row r="45" spans="1:3">
      <c r="A45">
        <v>43</v>
      </c>
      <c r="B45">
        <v>9691895.01294836</v>
      </c>
      <c r="C45">
        <v>533719.512546186</v>
      </c>
    </row>
    <row r="46" spans="1:3">
      <c r="A46">
        <v>44</v>
      </c>
      <c r="B46">
        <v>9687512.55903746</v>
      </c>
      <c r="C46">
        <v>533821.758028828</v>
      </c>
    </row>
    <row r="47" spans="1:3">
      <c r="A47">
        <v>45</v>
      </c>
      <c r="B47">
        <v>9555741.50009744</v>
      </c>
      <c r="C47">
        <v>539980.565687626</v>
      </c>
    </row>
    <row r="48" spans="1:3">
      <c r="A48">
        <v>46</v>
      </c>
      <c r="B48">
        <v>9551213.97834052</v>
      </c>
      <c r="C48">
        <v>540017.579038662</v>
      </c>
    </row>
    <row r="49" spans="1:3">
      <c r="A49">
        <v>47</v>
      </c>
      <c r="B49">
        <v>9420942.30036124</v>
      </c>
      <c r="C49">
        <v>546898.730447492</v>
      </c>
    </row>
    <row r="50" spans="1:3">
      <c r="A50">
        <v>48</v>
      </c>
      <c r="B50">
        <v>9416328.60651683</v>
      </c>
      <c r="C50">
        <v>546865.972561537</v>
      </c>
    </row>
    <row r="51" spans="1:3">
      <c r="A51">
        <v>49</v>
      </c>
      <c r="B51">
        <v>9289475.99280164</v>
      </c>
      <c r="C51">
        <v>554434.546986841</v>
      </c>
    </row>
    <row r="52" spans="1:3">
      <c r="A52">
        <v>50</v>
      </c>
      <c r="B52">
        <v>9257745.34555939</v>
      </c>
      <c r="C52">
        <v>556545.12455603</v>
      </c>
    </row>
    <row r="53" spans="1:3">
      <c r="A53">
        <v>51</v>
      </c>
      <c r="B53">
        <v>9035475.21504555</v>
      </c>
      <c r="C53">
        <v>569509.21674743</v>
      </c>
    </row>
    <row r="54" spans="1:3">
      <c r="A54">
        <v>52</v>
      </c>
      <c r="B54">
        <v>8903930.32965887</v>
      </c>
      <c r="C54">
        <v>579272.141643925</v>
      </c>
    </row>
    <row r="55" spans="1:3">
      <c r="A55">
        <v>53</v>
      </c>
      <c r="B55">
        <v>8799027.2141554</v>
      </c>
      <c r="C55">
        <v>588677.656491394</v>
      </c>
    </row>
    <row r="56" spans="1:3">
      <c r="A56">
        <v>54</v>
      </c>
      <c r="B56">
        <v>8692540.24822262</v>
      </c>
      <c r="C56">
        <v>595326.261296827</v>
      </c>
    </row>
    <row r="57" spans="1:3">
      <c r="A57">
        <v>55</v>
      </c>
      <c r="B57">
        <v>8670932.71253953</v>
      </c>
      <c r="C57">
        <v>598237.577277681</v>
      </c>
    </row>
    <row r="58" spans="1:3">
      <c r="A58">
        <v>56</v>
      </c>
      <c r="B58">
        <v>8672093.55239426</v>
      </c>
      <c r="C58">
        <v>598769.452990612</v>
      </c>
    </row>
    <row r="59" spans="1:3">
      <c r="A59">
        <v>57</v>
      </c>
      <c r="B59">
        <v>8620221.5970103</v>
      </c>
      <c r="C59">
        <v>604392.540523859</v>
      </c>
    </row>
    <row r="60" spans="1:3">
      <c r="A60">
        <v>58</v>
      </c>
      <c r="B60">
        <v>8622368.48501136</v>
      </c>
      <c r="C60">
        <v>604846.304309394</v>
      </c>
    </row>
    <row r="61" spans="1:3">
      <c r="A61">
        <v>59</v>
      </c>
      <c r="B61">
        <v>8565210.51967858</v>
      </c>
      <c r="C61">
        <v>610749.945955361</v>
      </c>
    </row>
    <row r="62" spans="1:3">
      <c r="A62">
        <v>60</v>
      </c>
      <c r="B62">
        <v>8567752.19324271</v>
      </c>
      <c r="C62">
        <v>611126.201846923</v>
      </c>
    </row>
    <row r="63" spans="1:3">
      <c r="A63">
        <v>61</v>
      </c>
      <c r="B63">
        <v>8505991.97381872</v>
      </c>
      <c r="C63">
        <v>617373.433635923</v>
      </c>
    </row>
    <row r="64" spans="1:3">
      <c r="A64">
        <v>62</v>
      </c>
      <c r="B64">
        <v>8481368.56770547</v>
      </c>
      <c r="C64">
        <v>620832.497510401</v>
      </c>
    </row>
    <row r="65" spans="1:3">
      <c r="A65">
        <v>63</v>
      </c>
      <c r="B65">
        <v>8483892.99226484</v>
      </c>
      <c r="C65">
        <v>621039.040724195</v>
      </c>
    </row>
    <row r="66" spans="1:3">
      <c r="A66">
        <v>64</v>
      </c>
      <c r="B66">
        <v>8425437.21611392</v>
      </c>
      <c r="C66">
        <v>626939.565584909</v>
      </c>
    </row>
    <row r="67" spans="1:3">
      <c r="A67">
        <v>65</v>
      </c>
      <c r="B67">
        <v>8427673.0606943</v>
      </c>
      <c r="C67">
        <v>627061.620420633</v>
      </c>
    </row>
    <row r="68" spans="1:3">
      <c r="A68">
        <v>66</v>
      </c>
      <c r="B68">
        <v>8361682.24894669</v>
      </c>
      <c r="C68">
        <v>633996.084985976</v>
      </c>
    </row>
    <row r="69" spans="1:3">
      <c r="A69">
        <v>67</v>
      </c>
      <c r="B69">
        <v>8297413.86252251</v>
      </c>
      <c r="C69">
        <v>641169.704662016</v>
      </c>
    </row>
    <row r="70" spans="1:3">
      <c r="A70">
        <v>68</v>
      </c>
      <c r="B70">
        <v>8272194.29975359</v>
      </c>
      <c r="C70">
        <v>644214.971139484</v>
      </c>
    </row>
    <row r="71" spans="1:3">
      <c r="A71">
        <v>69</v>
      </c>
      <c r="B71">
        <v>8273779.85126481</v>
      </c>
      <c r="C71">
        <v>644144.333803186</v>
      </c>
    </row>
    <row r="72" spans="1:3">
      <c r="A72">
        <v>70</v>
      </c>
      <c r="B72">
        <v>8214357.12228937</v>
      </c>
      <c r="C72">
        <v>650905.630525444</v>
      </c>
    </row>
    <row r="73" spans="1:3">
      <c r="A73">
        <v>71</v>
      </c>
      <c r="B73">
        <v>8153653.19349755</v>
      </c>
      <c r="C73">
        <v>657864.832141444</v>
      </c>
    </row>
    <row r="74" spans="1:3">
      <c r="A74">
        <v>72</v>
      </c>
      <c r="B74">
        <v>8130567.14187342</v>
      </c>
      <c r="C74">
        <v>660309.306621071</v>
      </c>
    </row>
    <row r="75" spans="1:3">
      <c r="A75">
        <v>73</v>
      </c>
      <c r="B75">
        <v>8131467.08438311</v>
      </c>
      <c r="C75">
        <v>660048.686201249</v>
      </c>
    </row>
    <row r="76" spans="1:3">
      <c r="A76">
        <v>74</v>
      </c>
      <c r="B76">
        <v>8078678.356219</v>
      </c>
      <c r="C76">
        <v>666659.043441335</v>
      </c>
    </row>
    <row r="77" spans="1:3">
      <c r="A77">
        <v>75</v>
      </c>
      <c r="B77">
        <v>8027378.12670871</v>
      </c>
      <c r="C77">
        <v>672567.138313777</v>
      </c>
    </row>
    <row r="78" spans="1:3">
      <c r="A78">
        <v>76</v>
      </c>
      <c r="B78">
        <v>7947826.28372509</v>
      </c>
      <c r="C78">
        <v>685561.632394895</v>
      </c>
    </row>
    <row r="79" spans="1:3">
      <c r="A79">
        <v>77</v>
      </c>
      <c r="B79">
        <v>7893250.91944889</v>
      </c>
      <c r="C79">
        <v>695147.435917725</v>
      </c>
    </row>
    <row r="80" spans="1:3">
      <c r="A80">
        <v>78</v>
      </c>
      <c r="B80">
        <v>7845844.77952898</v>
      </c>
      <c r="C80">
        <v>703549.755614934</v>
      </c>
    </row>
    <row r="81" spans="1:3">
      <c r="A81">
        <v>79</v>
      </c>
      <c r="B81">
        <v>7794717.64645732</v>
      </c>
      <c r="C81">
        <v>715894.721281025</v>
      </c>
    </row>
    <row r="82" spans="1:3">
      <c r="A82">
        <v>80</v>
      </c>
      <c r="B82">
        <v>7765939.37784342</v>
      </c>
      <c r="C82">
        <v>722897.537547997</v>
      </c>
    </row>
    <row r="83" spans="1:3">
      <c r="A83">
        <v>81</v>
      </c>
      <c r="B83">
        <v>7769263.31707472</v>
      </c>
      <c r="C83">
        <v>722244.310379562</v>
      </c>
    </row>
    <row r="84" spans="1:3">
      <c r="A84">
        <v>82</v>
      </c>
      <c r="B84">
        <v>7754035.40792114</v>
      </c>
      <c r="C84">
        <v>724461.468926118</v>
      </c>
    </row>
    <row r="85" spans="1:3">
      <c r="A85">
        <v>83</v>
      </c>
      <c r="B85">
        <v>7757891.74435487</v>
      </c>
      <c r="C85">
        <v>723782.805303911</v>
      </c>
    </row>
    <row r="86" spans="1:3">
      <c r="A86">
        <v>84</v>
      </c>
      <c r="B86">
        <v>7728408.89127364</v>
      </c>
      <c r="C86">
        <v>728688.321382419</v>
      </c>
    </row>
    <row r="87" spans="1:3">
      <c r="A87">
        <v>85</v>
      </c>
      <c r="B87">
        <v>7732342.6610055</v>
      </c>
      <c r="C87">
        <v>728054.183803183</v>
      </c>
    </row>
    <row r="88" spans="1:3">
      <c r="A88">
        <v>86</v>
      </c>
      <c r="B88">
        <v>7699608.25128812</v>
      </c>
      <c r="C88">
        <v>733908.482116934</v>
      </c>
    </row>
    <row r="89" spans="1:3">
      <c r="A89">
        <v>87</v>
      </c>
      <c r="B89">
        <v>7668705.35083449</v>
      </c>
      <c r="C89">
        <v>740010.507714147</v>
      </c>
    </row>
    <row r="90" spans="1:3">
      <c r="A90">
        <v>88</v>
      </c>
      <c r="B90">
        <v>7658482.60698719</v>
      </c>
      <c r="C90">
        <v>742069.739810867</v>
      </c>
    </row>
    <row r="91" spans="1:3">
      <c r="A91">
        <v>89</v>
      </c>
      <c r="B91">
        <v>7662064.71801978</v>
      </c>
      <c r="C91">
        <v>741617.279847504</v>
      </c>
    </row>
    <row r="92" spans="1:3">
      <c r="A92">
        <v>90</v>
      </c>
      <c r="B92">
        <v>7627852.07781527</v>
      </c>
      <c r="C92">
        <v>748603.583155227</v>
      </c>
    </row>
    <row r="93" spans="1:3">
      <c r="A93">
        <v>91</v>
      </c>
      <c r="B93">
        <v>7619362.05371252</v>
      </c>
      <c r="C93">
        <v>751438.571078216</v>
      </c>
    </row>
    <row r="94" spans="1:3">
      <c r="A94">
        <v>92</v>
      </c>
      <c r="B94">
        <v>7617624.3546653</v>
      </c>
      <c r="C94">
        <v>751582.460197057</v>
      </c>
    </row>
    <row r="95" spans="1:3">
      <c r="A95">
        <v>93</v>
      </c>
      <c r="B95">
        <v>7574396.58932449</v>
      </c>
      <c r="C95">
        <v>761865.685076208</v>
      </c>
    </row>
    <row r="96" spans="1:3">
      <c r="A96">
        <v>94</v>
      </c>
      <c r="B96">
        <v>7557971.48533979</v>
      </c>
      <c r="C96">
        <v>766390.285525503</v>
      </c>
    </row>
    <row r="97" spans="1:3">
      <c r="A97">
        <v>95</v>
      </c>
      <c r="B97">
        <v>7560963.71098537</v>
      </c>
      <c r="C97">
        <v>766288.056434747</v>
      </c>
    </row>
    <row r="98" spans="1:3">
      <c r="A98">
        <v>96</v>
      </c>
      <c r="B98">
        <v>7545751.48234573</v>
      </c>
      <c r="C98">
        <v>770034.563484153</v>
      </c>
    </row>
    <row r="99" spans="1:3">
      <c r="A99">
        <v>97</v>
      </c>
      <c r="B99">
        <v>7544264.47650896</v>
      </c>
      <c r="C99">
        <v>769950.251851245</v>
      </c>
    </row>
    <row r="100" spans="1:3">
      <c r="A100">
        <v>98</v>
      </c>
      <c r="B100">
        <v>7505981.68286655</v>
      </c>
      <c r="C100">
        <v>781186.742311509</v>
      </c>
    </row>
    <row r="101" spans="1:3">
      <c r="A101">
        <v>99</v>
      </c>
      <c r="B101">
        <v>7491066.82427608</v>
      </c>
      <c r="C101">
        <v>786847.833151551</v>
      </c>
    </row>
    <row r="102" spans="1:3">
      <c r="A102">
        <v>100</v>
      </c>
      <c r="B102">
        <v>7493302.12213649</v>
      </c>
      <c r="C102">
        <v>787007.818253485</v>
      </c>
    </row>
    <row r="103" spans="1:3">
      <c r="A103">
        <v>101</v>
      </c>
      <c r="B103">
        <v>7465707.44589003</v>
      </c>
      <c r="C103">
        <v>794996.392763812</v>
      </c>
    </row>
    <row r="104" spans="1:3">
      <c r="A104">
        <v>102</v>
      </c>
      <c r="B104">
        <v>7425804.07677659</v>
      </c>
      <c r="C104">
        <v>808394.656287893</v>
      </c>
    </row>
    <row r="105" spans="1:3">
      <c r="A105">
        <v>103</v>
      </c>
      <c r="B105">
        <v>7399590.56198963</v>
      </c>
      <c r="C105">
        <v>818191.750435249</v>
      </c>
    </row>
    <row r="106" spans="1:3">
      <c r="A106">
        <v>104</v>
      </c>
      <c r="B106">
        <v>7368228.18864451</v>
      </c>
      <c r="C106">
        <v>827243.368657596</v>
      </c>
    </row>
    <row r="107" spans="1:3">
      <c r="A107">
        <v>105</v>
      </c>
      <c r="B107">
        <v>7348742.51258805</v>
      </c>
      <c r="C107">
        <v>833433.202248463</v>
      </c>
    </row>
    <row r="108" spans="1:3">
      <c r="A108">
        <v>106</v>
      </c>
      <c r="B108">
        <v>7342628.76456039</v>
      </c>
      <c r="C108">
        <v>836195.398268507</v>
      </c>
    </row>
    <row r="109" spans="1:3">
      <c r="A109">
        <v>107</v>
      </c>
      <c r="B109">
        <v>7342652.86328372</v>
      </c>
      <c r="C109">
        <v>836012.301495124</v>
      </c>
    </row>
    <row r="110" spans="1:3">
      <c r="A110">
        <v>108</v>
      </c>
      <c r="B110">
        <v>7332975.92763234</v>
      </c>
      <c r="C110">
        <v>840593.111804195</v>
      </c>
    </row>
    <row r="111" spans="1:3">
      <c r="A111">
        <v>109</v>
      </c>
      <c r="B111">
        <v>7332649.31065593</v>
      </c>
      <c r="C111">
        <v>840556.293273473</v>
      </c>
    </row>
    <row r="112" spans="1:3">
      <c r="A112">
        <v>110</v>
      </c>
      <c r="B112">
        <v>7315271.8862363</v>
      </c>
      <c r="C112">
        <v>848625.645969602</v>
      </c>
    </row>
    <row r="113" spans="1:3">
      <c r="A113">
        <v>111</v>
      </c>
      <c r="B113">
        <v>7297178.96968537</v>
      </c>
      <c r="C113">
        <v>857290.187435447</v>
      </c>
    </row>
    <row r="114" spans="1:3">
      <c r="A114">
        <v>112</v>
      </c>
      <c r="B114">
        <v>7278217.11059183</v>
      </c>
      <c r="C114">
        <v>866478.416203039</v>
      </c>
    </row>
    <row r="115" spans="1:3">
      <c r="A115">
        <v>113</v>
      </c>
      <c r="B115">
        <v>7271657.52129922</v>
      </c>
      <c r="C115">
        <v>869713.588519068</v>
      </c>
    </row>
    <row r="116" spans="1:3">
      <c r="A116">
        <v>114</v>
      </c>
      <c r="B116">
        <v>7271315.48289484</v>
      </c>
      <c r="C116">
        <v>870019.544926087</v>
      </c>
    </row>
    <row r="117" spans="1:3">
      <c r="A117">
        <v>115</v>
      </c>
      <c r="B117">
        <v>7253155.10924741</v>
      </c>
      <c r="C117">
        <v>879334.623877652</v>
      </c>
    </row>
    <row r="118" spans="1:3">
      <c r="A118">
        <v>116</v>
      </c>
      <c r="B118">
        <v>7241346.88578932</v>
      </c>
      <c r="C118">
        <v>885750.951948845</v>
      </c>
    </row>
    <row r="119" spans="1:3">
      <c r="A119">
        <v>117</v>
      </c>
      <c r="B119">
        <v>7237119.04144246</v>
      </c>
      <c r="C119">
        <v>887420.827728044</v>
      </c>
    </row>
    <row r="120" spans="1:3">
      <c r="A120">
        <v>118</v>
      </c>
      <c r="B120">
        <v>7236957.58849722</v>
      </c>
      <c r="C120">
        <v>887770.619152538</v>
      </c>
    </row>
    <row r="121" spans="1:3">
      <c r="A121">
        <v>119</v>
      </c>
      <c r="B121">
        <v>7215468.67048055</v>
      </c>
      <c r="C121">
        <v>899357.233371749</v>
      </c>
    </row>
    <row r="122" spans="1:3">
      <c r="A122">
        <v>120</v>
      </c>
      <c r="B122">
        <v>7205774.35114654</v>
      </c>
      <c r="C122">
        <v>903622.194658751</v>
      </c>
    </row>
    <row r="123" spans="1:3">
      <c r="A123">
        <v>121</v>
      </c>
      <c r="B123">
        <v>7205781.54389303</v>
      </c>
      <c r="C123">
        <v>904335.193319134</v>
      </c>
    </row>
    <row r="124" spans="1:3">
      <c r="A124">
        <v>122</v>
      </c>
      <c r="B124">
        <v>7198390.75570863</v>
      </c>
      <c r="C124">
        <v>907545.893764246</v>
      </c>
    </row>
    <row r="125" spans="1:3">
      <c r="A125">
        <v>123</v>
      </c>
      <c r="B125">
        <v>7198439.04029998</v>
      </c>
      <c r="C125">
        <v>908257.690704403</v>
      </c>
    </row>
    <row r="126" spans="1:3">
      <c r="A126">
        <v>124</v>
      </c>
      <c r="B126">
        <v>7180876.31747417</v>
      </c>
      <c r="C126">
        <v>916803.823737678</v>
      </c>
    </row>
    <row r="127" spans="1:3">
      <c r="A127">
        <v>125</v>
      </c>
      <c r="B127">
        <v>7172141.57814562</v>
      </c>
      <c r="C127">
        <v>922347.174962617</v>
      </c>
    </row>
    <row r="128" spans="1:3">
      <c r="A128">
        <v>126</v>
      </c>
      <c r="B128">
        <v>7165657.18839702</v>
      </c>
      <c r="C128">
        <v>924872.443338244</v>
      </c>
    </row>
    <row r="129" spans="1:3">
      <c r="A129">
        <v>127</v>
      </c>
      <c r="B129">
        <v>7164958.57825808</v>
      </c>
      <c r="C129">
        <v>925674.926462212</v>
      </c>
    </row>
    <row r="130" spans="1:3">
      <c r="A130">
        <v>128</v>
      </c>
      <c r="B130">
        <v>7145048.72689962</v>
      </c>
      <c r="C130">
        <v>937237.954738008</v>
      </c>
    </row>
    <row r="131" spans="1:3">
      <c r="A131">
        <v>129</v>
      </c>
      <c r="B131">
        <v>7128715.7676485</v>
      </c>
      <c r="C131">
        <v>951205.053508842</v>
      </c>
    </row>
    <row r="132" spans="1:3">
      <c r="A132">
        <v>130</v>
      </c>
      <c r="B132">
        <v>7117666.0796889</v>
      </c>
      <c r="C132">
        <v>961080.060996554</v>
      </c>
    </row>
    <row r="133" spans="1:3">
      <c r="A133">
        <v>131</v>
      </c>
      <c r="B133">
        <v>7113209.75904015</v>
      </c>
      <c r="C133">
        <v>964111.369118956</v>
      </c>
    </row>
    <row r="134" spans="1:3">
      <c r="A134">
        <v>132</v>
      </c>
      <c r="B134">
        <v>7113791.97542461</v>
      </c>
      <c r="C134">
        <v>964281.662137018</v>
      </c>
    </row>
    <row r="135" spans="1:3">
      <c r="A135">
        <v>133</v>
      </c>
      <c r="B135">
        <v>7109968.47312833</v>
      </c>
      <c r="C135">
        <v>966653.271689337</v>
      </c>
    </row>
    <row r="136" spans="1:3">
      <c r="A136">
        <v>134</v>
      </c>
      <c r="B136">
        <v>7109946.03572495</v>
      </c>
      <c r="C136">
        <v>966646.394078685</v>
      </c>
    </row>
    <row r="137" spans="1:3">
      <c r="A137">
        <v>135</v>
      </c>
      <c r="B137">
        <v>7099271.03770279</v>
      </c>
      <c r="C137">
        <v>974107.933276349</v>
      </c>
    </row>
    <row r="138" spans="1:3">
      <c r="A138">
        <v>136</v>
      </c>
      <c r="B138">
        <v>7088708.52561987</v>
      </c>
      <c r="C138">
        <v>981898.467680045</v>
      </c>
    </row>
    <row r="139" spans="1:3">
      <c r="A139">
        <v>137</v>
      </c>
      <c r="B139">
        <v>7077579.96393663</v>
      </c>
      <c r="C139">
        <v>990615.942588122</v>
      </c>
    </row>
    <row r="140" spans="1:3">
      <c r="A140">
        <v>138</v>
      </c>
      <c r="B140">
        <v>7073697.09177185</v>
      </c>
      <c r="C140">
        <v>993870.614693608</v>
      </c>
    </row>
    <row r="141" spans="1:3">
      <c r="A141">
        <v>139</v>
      </c>
      <c r="B141">
        <v>7073909.49671697</v>
      </c>
      <c r="C141">
        <v>994002.763009038</v>
      </c>
    </row>
    <row r="142" spans="1:3">
      <c r="A142">
        <v>140</v>
      </c>
      <c r="B142">
        <v>7063373.5534969</v>
      </c>
      <c r="C142">
        <v>1002533.60444879</v>
      </c>
    </row>
    <row r="143" spans="1:3">
      <c r="A143">
        <v>141</v>
      </c>
      <c r="B143">
        <v>7057111.64828174</v>
      </c>
      <c r="C143">
        <v>1008335.03828279</v>
      </c>
    </row>
    <row r="144" spans="1:3">
      <c r="A144">
        <v>142</v>
      </c>
      <c r="B144">
        <v>7054557.1520476</v>
      </c>
      <c r="C144">
        <v>1011074.89688422</v>
      </c>
    </row>
    <row r="145" spans="1:3">
      <c r="A145">
        <v>143</v>
      </c>
      <c r="B145">
        <v>7054535.77685326</v>
      </c>
      <c r="C145">
        <v>1011336.67466738</v>
      </c>
    </row>
    <row r="146" spans="1:3">
      <c r="A146">
        <v>144</v>
      </c>
      <c r="B146">
        <v>7043128.18178979</v>
      </c>
      <c r="C146">
        <v>1022228.05380098</v>
      </c>
    </row>
    <row r="147" spans="1:3">
      <c r="A147">
        <v>145</v>
      </c>
      <c r="B147">
        <v>7038746.73416179</v>
      </c>
      <c r="C147">
        <v>1028600.77677016</v>
      </c>
    </row>
    <row r="148" spans="1:3">
      <c r="A148">
        <v>146</v>
      </c>
      <c r="B148">
        <v>7038942.01215522</v>
      </c>
      <c r="C148">
        <v>1027887.81071829</v>
      </c>
    </row>
    <row r="149" spans="1:3">
      <c r="A149">
        <v>147</v>
      </c>
      <c r="B149">
        <v>7035193.58154997</v>
      </c>
      <c r="C149">
        <v>1032761.39322233</v>
      </c>
    </row>
    <row r="150" spans="1:3">
      <c r="A150">
        <v>148</v>
      </c>
      <c r="B150">
        <v>7035350.31316313</v>
      </c>
      <c r="C150">
        <v>1032029.24744536</v>
      </c>
    </row>
    <row r="151" spans="1:3">
      <c r="A151">
        <v>149</v>
      </c>
      <c r="B151">
        <v>7026985.64888127</v>
      </c>
      <c r="C151">
        <v>1042984.84893858</v>
      </c>
    </row>
    <row r="152" spans="1:3">
      <c r="A152">
        <v>150</v>
      </c>
      <c r="B152">
        <v>7023747.23651224</v>
      </c>
      <c r="C152">
        <v>1047353.82914123</v>
      </c>
    </row>
    <row r="153" spans="1:3">
      <c r="A153">
        <v>151</v>
      </c>
      <c r="B153">
        <v>7024046.74792196</v>
      </c>
      <c r="C153">
        <v>1047871.51662114</v>
      </c>
    </row>
    <row r="154" spans="1:3">
      <c r="A154">
        <v>152</v>
      </c>
      <c r="B154">
        <v>7021223.33277606</v>
      </c>
      <c r="C154">
        <v>1052107.59244586</v>
      </c>
    </row>
    <row r="155" spans="1:3">
      <c r="A155">
        <v>153</v>
      </c>
      <c r="B155">
        <v>7021185.464857</v>
      </c>
      <c r="C155">
        <v>1054736.9348258</v>
      </c>
    </row>
    <row r="156" spans="1:3">
      <c r="A156">
        <v>154</v>
      </c>
      <c r="B156">
        <v>7011070.58164541</v>
      </c>
      <c r="C156">
        <v>1067063.66066386</v>
      </c>
    </row>
    <row r="157" spans="1:3">
      <c r="A157">
        <v>155</v>
      </c>
      <c r="B157">
        <v>7005002.26165036</v>
      </c>
      <c r="C157">
        <v>1072944.89057853</v>
      </c>
    </row>
    <row r="158" spans="1:3">
      <c r="A158">
        <v>156</v>
      </c>
      <c r="B158">
        <v>7002963.98092149</v>
      </c>
      <c r="C158">
        <v>1076481.84860774</v>
      </c>
    </row>
    <row r="159" spans="1:3">
      <c r="A159">
        <v>157</v>
      </c>
      <c r="B159">
        <v>7003090.10544514</v>
      </c>
      <c r="C159">
        <v>1075983.68300166</v>
      </c>
    </row>
    <row r="160" spans="1:3">
      <c r="A160">
        <v>158</v>
      </c>
      <c r="B160">
        <v>7002127.43084398</v>
      </c>
      <c r="C160">
        <v>1078507.06999102</v>
      </c>
    </row>
    <row r="161" spans="1:3">
      <c r="A161">
        <v>159</v>
      </c>
      <c r="B161">
        <v>7002028.74471565</v>
      </c>
      <c r="C161">
        <v>1078396.54680513</v>
      </c>
    </row>
    <row r="162" spans="1:3">
      <c r="A162">
        <v>160</v>
      </c>
      <c r="B162">
        <v>6996173.16183187</v>
      </c>
      <c r="C162">
        <v>1087151.40003332</v>
      </c>
    </row>
    <row r="163" spans="1:3">
      <c r="A163">
        <v>161</v>
      </c>
      <c r="B163">
        <v>6990743.66455441</v>
      </c>
      <c r="C163">
        <v>1096250.04922849</v>
      </c>
    </row>
    <row r="164" spans="1:3">
      <c r="A164">
        <v>162</v>
      </c>
      <c r="B164">
        <v>6985007.20913315</v>
      </c>
      <c r="C164">
        <v>1106271.25535188</v>
      </c>
    </row>
    <row r="165" spans="1:3">
      <c r="A165">
        <v>163</v>
      </c>
      <c r="B165">
        <v>6982918.84058306</v>
      </c>
      <c r="C165">
        <v>1111091.87668927</v>
      </c>
    </row>
    <row r="166" spans="1:3">
      <c r="A166">
        <v>164</v>
      </c>
      <c r="B166">
        <v>6983163.71519361</v>
      </c>
      <c r="C166">
        <v>1110784.58811346</v>
      </c>
    </row>
    <row r="167" spans="1:3">
      <c r="A167">
        <v>165</v>
      </c>
      <c r="B167">
        <v>6980876.12382649</v>
      </c>
      <c r="C167">
        <v>1114747.76403824</v>
      </c>
    </row>
    <row r="168" spans="1:3">
      <c r="A168">
        <v>166</v>
      </c>
      <c r="B168">
        <v>6981089.30660879</v>
      </c>
      <c r="C168">
        <v>1115001.8174554</v>
      </c>
    </row>
    <row r="169" spans="1:3">
      <c r="A169">
        <v>167</v>
      </c>
      <c r="B169">
        <v>6975350.88416392</v>
      </c>
      <c r="C169">
        <v>1124868.33389028</v>
      </c>
    </row>
    <row r="170" spans="1:3">
      <c r="A170">
        <v>168</v>
      </c>
      <c r="B170">
        <v>6972000.1771676</v>
      </c>
      <c r="C170">
        <v>1132547.49975835</v>
      </c>
    </row>
    <row r="171" spans="1:3">
      <c r="A171">
        <v>169</v>
      </c>
      <c r="B171">
        <v>6967282.74679986</v>
      </c>
      <c r="C171">
        <v>1142671.74092257</v>
      </c>
    </row>
    <row r="172" spans="1:3">
      <c r="A172">
        <v>170</v>
      </c>
      <c r="B172">
        <v>6964970.6550555</v>
      </c>
      <c r="C172">
        <v>1145092.57071777</v>
      </c>
    </row>
    <row r="173" spans="1:3">
      <c r="A173">
        <v>171</v>
      </c>
      <c r="B173">
        <v>6965251.60122935</v>
      </c>
      <c r="C173">
        <v>1145573.33843588</v>
      </c>
    </row>
    <row r="174" spans="1:3">
      <c r="A174">
        <v>172</v>
      </c>
      <c r="B174">
        <v>6963360.91840896</v>
      </c>
      <c r="C174">
        <v>1148019.93127749</v>
      </c>
    </row>
    <row r="175" spans="1:3">
      <c r="A175">
        <v>173</v>
      </c>
      <c r="B175">
        <v>6963628.34161639</v>
      </c>
      <c r="C175">
        <v>1148555.55550731</v>
      </c>
    </row>
    <row r="176" spans="1:3">
      <c r="A176">
        <v>174</v>
      </c>
      <c r="B176">
        <v>6959695.92866916</v>
      </c>
      <c r="C176">
        <v>1154765.86039533</v>
      </c>
    </row>
    <row r="177" spans="1:3">
      <c r="A177">
        <v>175</v>
      </c>
      <c r="B177">
        <v>6958297.19274555</v>
      </c>
      <c r="C177">
        <v>1157179.82315058</v>
      </c>
    </row>
    <row r="178" spans="1:3">
      <c r="A178">
        <v>176</v>
      </c>
      <c r="B178">
        <v>6958462.57986335</v>
      </c>
      <c r="C178">
        <v>1157324.57668874</v>
      </c>
    </row>
    <row r="179" spans="1:3">
      <c r="A179">
        <v>177</v>
      </c>
      <c r="B179">
        <v>6958410.3715488</v>
      </c>
      <c r="C179">
        <v>1162451.60550274</v>
      </c>
    </row>
    <row r="180" spans="1:3">
      <c r="A180">
        <v>178</v>
      </c>
      <c r="B180">
        <v>6957884.58535794</v>
      </c>
      <c r="C180">
        <v>1155271.1111231</v>
      </c>
    </row>
    <row r="181" spans="1:3">
      <c r="A181">
        <v>179</v>
      </c>
      <c r="B181">
        <v>6953326.69363981</v>
      </c>
      <c r="C181">
        <v>1166182.58051317</v>
      </c>
    </row>
    <row r="182" spans="1:3">
      <c r="A182">
        <v>180</v>
      </c>
      <c r="B182">
        <v>6950842.62503803</v>
      </c>
      <c r="C182">
        <v>1175871.03413729</v>
      </c>
    </row>
    <row r="183" spans="1:3">
      <c r="A183">
        <v>181</v>
      </c>
      <c r="B183">
        <v>6949807.87970483</v>
      </c>
      <c r="C183">
        <v>1177616.87996164</v>
      </c>
    </row>
    <row r="184" spans="1:3">
      <c r="A184">
        <v>182</v>
      </c>
      <c r="B184">
        <v>6950057.52959616</v>
      </c>
      <c r="C184">
        <v>1177908.02533149</v>
      </c>
    </row>
    <row r="185" spans="1:3">
      <c r="A185">
        <v>183</v>
      </c>
      <c r="B185">
        <v>6948777.56014359</v>
      </c>
      <c r="C185">
        <v>1180704.52980082</v>
      </c>
    </row>
    <row r="186" spans="1:3">
      <c r="A186">
        <v>184</v>
      </c>
      <c r="B186">
        <v>6949000.39799833</v>
      </c>
      <c r="C186">
        <v>1181107.42340061</v>
      </c>
    </row>
    <row r="187" spans="1:3">
      <c r="A187">
        <v>185</v>
      </c>
      <c r="B187">
        <v>6946483.00422578</v>
      </c>
      <c r="C187">
        <v>1187189.36795504</v>
      </c>
    </row>
    <row r="188" spans="1:3">
      <c r="A188">
        <v>186</v>
      </c>
      <c r="B188">
        <v>6944154.7463519</v>
      </c>
      <c r="C188">
        <v>1193407.06436531</v>
      </c>
    </row>
    <row r="189" spans="1:3">
      <c r="A189">
        <v>187</v>
      </c>
      <c r="B189">
        <v>6941653.8790379</v>
      </c>
      <c r="C189">
        <v>1200624.52359738</v>
      </c>
    </row>
    <row r="190" spans="1:3">
      <c r="A190">
        <v>188</v>
      </c>
      <c r="B190">
        <v>6940769.40477801</v>
      </c>
      <c r="C190">
        <v>1202278.5644597</v>
      </c>
    </row>
    <row r="191" spans="1:3">
      <c r="A191">
        <v>189</v>
      </c>
      <c r="B191">
        <v>6940928.37153652</v>
      </c>
      <c r="C191">
        <v>1202024.20926988</v>
      </c>
    </row>
    <row r="192" spans="1:3">
      <c r="A192">
        <v>190</v>
      </c>
      <c r="B192">
        <v>6940342.78755763</v>
      </c>
      <c r="C192">
        <v>1204096.61998613</v>
      </c>
    </row>
    <row r="193" spans="1:3">
      <c r="A193">
        <v>191</v>
      </c>
      <c r="B193">
        <v>6940348.45693213</v>
      </c>
      <c r="C193">
        <v>1203781.18843967</v>
      </c>
    </row>
    <row r="194" spans="1:3">
      <c r="A194">
        <v>192</v>
      </c>
      <c r="B194">
        <v>6937957.6318465</v>
      </c>
      <c r="C194">
        <v>1212387.44502322</v>
      </c>
    </row>
    <row r="195" spans="1:3">
      <c r="A195">
        <v>193</v>
      </c>
      <c r="B195">
        <v>6936679.50435191</v>
      </c>
      <c r="C195">
        <v>1216315.95963882</v>
      </c>
    </row>
    <row r="196" spans="1:3">
      <c r="A196">
        <v>194</v>
      </c>
      <c r="B196">
        <v>6934658.49116605</v>
      </c>
      <c r="C196">
        <v>1223419.12443468</v>
      </c>
    </row>
    <row r="197" spans="1:3">
      <c r="A197">
        <v>195</v>
      </c>
      <c r="B197">
        <v>6934022.42150204</v>
      </c>
      <c r="C197">
        <v>1229787.5773696</v>
      </c>
    </row>
    <row r="198" spans="1:3">
      <c r="A198">
        <v>196</v>
      </c>
      <c r="B198">
        <v>6934035.82480935</v>
      </c>
      <c r="C198">
        <v>1228489.93244469</v>
      </c>
    </row>
    <row r="199" spans="1:3">
      <c r="A199">
        <v>197</v>
      </c>
      <c r="B199">
        <v>6933887.96741267</v>
      </c>
      <c r="C199">
        <v>1231420.59105833</v>
      </c>
    </row>
    <row r="200" spans="1:3">
      <c r="A200">
        <v>198</v>
      </c>
      <c r="B200">
        <v>6933846.87775646</v>
      </c>
      <c r="C200">
        <v>1230874.79324517</v>
      </c>
    </row>
    <row r="201" spans="1:3">
      <c r="A201">
        <v>199</v>
      </c>
      <c r="B201">
        <v>6932630.12726037</v>
      </c>
      <c r="C201">
        <v>1239240.81658046</v>
      </c>
    </row>
    <row r="202" spans="1:3">
      <c r="A202">
        <v>200</v>
      </c>
      <c r="B202">
        <v>6932427.76202056</v>
      </c>
      <c r="C202">
        <v>1242254.42586114</v>
      </c>
    </row>
    <row r="203" spans="1:3">
      <c r="A203">
        <v>201</v>
      </c>
      <c r="B203">
        <v>6932443.19358818</v>
      </c>
      <c r="C203">
        <v>1239394.7076162</v>
      </c>
    </row>
    <row r="204" spans="1:3">
      <c r="A204">
        <v>202</v>
      </c>
      <c r="B204">
        <v>6931459.12527978</v>
      </c>
      <c r="C204">
        <v>1241594.86623197</v>
      </c>
    </row>
    <row r="205" spans="1:3">
      <c r="A205">
        <v>203</v>
      </c>
      <c r="B205">
        <v>6931150.20523924</v>
      </c>
      <c r="C205">
        <v>1245542.1160132</v>
      </c>
    </row>
    <row r="206" spans="1:3">
      <c r="A206">
        <v>204</v>
      </c>
      <c r="B206">
        <v>6931274.0302467</v>
      </c>
      <c r="C206">
        <v>1248275.36458833</v>
      </c>
    </row>
    <row r="207" spans="1:3">
      <c r="A207">
        <v>205</v>
      </c>
      <c r="B207">
        <v>6929784.00736046</v>
      </c>
      <c r="C207">
        <v>1253300.83955834</v>
      </c>
    </row>
    <row r="208" spans="1:3">
      <c r="A208">
        <v>206</v>
      </c>
      <c r="B208">
        <v>6929865.7806879</v>
      </c>
      <c r="C208">
        <v>1254382.01202535</v>
      </c>
    </row>
    <row r="209" spans="1:3">
      <c r="A209">
        <v>207</v>
      </c>
      <c r="B209">
        <v>6929860.67613299</v>
      </c>
      <c r="C209">
        <v>1252659.67735791</v>
      </c>
    </row>
    <row r="210" spans="1:3">
      <c r="A210">
        <v>208</v>
      </c>
      <c r="B210">
        <v>6929483.82113825</v>
      </c>
      <c r="C210">
        <v>1256772.89299954</v>
      </c>
    </row>
    <row r="211" spans="1:3">
      <c r="A211">
        <v>209</v>
      </c>
      <c r="B211">
        <v>6929642.4423322</v>
      </c>
      <c r="C211">
        <v>1255791.17211486</v>
      </c>
    </row>
    <row r="212" spans="1:3">
      <c r="A212">
        <v>210</v>
      </c>
      <c r="B212">
        <v>6929176.90027366</v>
      </c>
      <c r="C212">
        <v>1259005.33352656</v>
      </c>
    </row>
    <row r="213" spans="1:3">
      <c r="A213">
        <v>211</v>
      </c>
      <c r="B213">
        <v>6929174.44734748</v>
      </c>
      <c r="C213">
        <v>1258862.76666814</v>
      </c>
    </row>
    <row r="214" spans="1:3">
      <c r="A214">
        <v>212</v>
      </c>
      <c r="B214">
        <v>6928166.92275494</v>
      </c>
      <c r="C214">
        <v>1264392.58834201</v>
      </c>
    </row>
    <row r="215" spans="1:3">
      <c r="A215">
        <v>213</v>
      </c>
      <c r="B215">
        <v>6927460.41540114</v>
      </c>
      <c r="C215">
        <v>1270237.65831748</v>
      </c>
    </row>
    <row r="216" spans="1:3">
      <c r="A216">
        <v>214</v>
      </c>
      <c r="B216">
        <v>6927468.50213889</v>
      </c>
      <c r="C216">
        <v>1273145.86624869</v>
      </c>
    </row>
    <row r="217" spans="1:3">
      <c r="A217">
        <v>215</v>
      </c>
      <c r="B217">
        <v>6927447.57418806</v>
      </c>
      <c r="C217">
        <v>1270539.95648671</v>
      </c>
    </row>
    <row r="218" spans="1:3">
      <c r="A218">
        <v>216</v>
      </c>
      <c r="B218">
        <v>6927225.53340562</v>
      </c>
      <c r="C218">
        <v>1272612.87623911</v>
      </c>
    </row>
    <row r="219" spans="1:3">
      <c r="A219">
        <v>217</v>
      </c>
      <c r="B219">
        <v>6927267.54709518</v>
      </c>
      <c r="C219">
        <v>1272295.12144081</v>
      </c>
    </row>
    <row r="220" spans="1:3">
      <c r="A220">
        <v>218</v>
      </c>
      <c r="B220">
        <v>6926553.41569971</v>
      </c>
      <c r="C220">
        <v>1278518.32205152</v>
      </c>
    </row>
    <row r="221" spans="1:3">
      <c r="A221">
        <v>219</v>
      </c>
      <c r="B221">
        <v>6926171.58567212</v>
      </c>
      <c r="C221">
        <v>1285894.21860261</v>
      </c>
    </row>
    <row r="222" spans="1:3">
      <c r="A222">
        <v>220</v>
      </c>
      <c r="B222">
        <v>6925858.7282558</v>
      </c>
      <c r="C222">
        <v>1284134.30482061</v>
      </c>
    </row>
    <row r="223" spans="1:3">
      <c r="A223">
        <v>221</v>
      </c>
      <c r="B223">
        <v>6926005.01120446</v>
      </c>
      <c r="C223">
        <v>1285303.59157831</v>
      </c>
    </row>
    <row r="224" spans="1:3">
      <c r="A224">
        <v>222</v>
      </c>
      <c r="B224">
        <v>6925755.83574689</v>
      </c>
      <c r="C224">
        <v>1282602.32652025</v>
      </c>
    </row>
    <row r="225" spans="1:3">
      <c r="A225">
        <v>223</v>
      </c>
      <c r="B225">
        <v>6925863.41808227</v>
      </c>
      <c r="C225">
        <v>1282999.29544548</v>
      </c>
    </row>
    <row r="226" spans="1:3">
      <c r="A226">
        <v>224</v>
      </c>
      <c r="B226">
        <v>6925521.58938421</v>
      </c>
      <c r="C226">
        <v>1283269.93996451</v>
      </c>
    </row>
    <row r="227" spans="1:3">
      <c r="A227">
        <v>225</v>
      </c>
      <c r="B227">
        <v>6925738.75607542</v>
      </c>
      <c r="C227">
        <v>1285747.12376507</v>
      </c>
    </row>
    <row r="228" spans="1:3">
      <c r="A228">
        <v>226</v>
      </c>
      <c r="B228">
        <v>6925743.173685</v>
      </c>
      <c r="C228">
        <v>1290049.48552762</v>
      </c>
    </row>
    <row r="229" spans="1:3">
      <c r="A229">
        <v>227</v>
      </c>
      <c r="B229">
        <v>6925672.12198167</v>
      </c>
      <c r="C229">
        <v>1284854.1846531</v>
      </c>
    </row>
    <row r="230" spans="1:3">
      <c r="A230">
        <v>228</v>
      </c>
      <c r="B230">
        <v>6925316.17600631</v>
      </c>
      <c r="C230">
        <v>1285414.42370816</v>
      </c>
    </row>
    <row r="231" spans="1:3">
      <c r="A231">
        <v>229</v>
      </c>
      <c r="B231">
        <v>6925392.95485099</v>
      </c>
      <c r="C231">
        <v>1288829.20343266</v>
      </c>
    </row>
    <row r="232" spans="1:3">
      <c r="A232">
        <v>230</v>
      </c>
      <c r="B232">
        <v>6925070.57517122</v>
      </c>
      <c r="C232">
        <v>1285079.42070868</v>
      </c>
    </row>
    <row r="233" spans="1:3">
      <c r="A233">
        <v>231</v>
      </c>
      <c r="B233">
        <v>6925268.75461954</v>
      </c>
      <c r="C233">
        <v>1284347.12409842</v>
      </c>
    </row>
    <row r="234" spans="1:3">
      <c r="A234">
        <v>232</v>
      </c>
      <c r="B234">
        <v>6925276.92930033</v>
      </c>
      <c r="C234">
        <v>1284301.54018952</v>
      </c>
    </row>
    <row r="235" spans="1:3">
      <c r="A235">
        <v>233</v>
      </c>
      <c r="B235">
        <v>6924841.22712619</v>
      </c>
      <c r="C235">
        <v>1285321.27132409</v>
      </c>
    </row>
    <row r="236" spans="1:3">
      <c r="A236">
        <v>234</v>
      </c>
      <c r="B236">
        <v>6924886.53981422</v>
      </c>
      <c r="C236">
        <v>1284734.75356138</v>
      </c>
    </row>
    <row r="237" spans="1:3">
      <c r="A237">
        <v>235</v>
      </c>
      <c r="B237">
        <v>6924647.88492794</v>
      </c>
      <c r="C237">
        <v>1283671.17235289</v>
      </c>
    </row>
    <row r="238" spans="1:3">
      <c r="A238">
        <v>236</v>
      </c>
      <c r="B238">
        <v>6924595.94519498</v>
      </c>
      <c r="C238">
        <v>1283383.01823719</v>
      </c>
    </row>
    <row r="239" spans="1:3">
      <c r="A239">
        <v>237</v>
      </c>
      <c r="B239">
        <v>6924491.30119177</v>
      </c>
      <c r="C239">
        <v>1282629.52536774</v>
      </c>
    </row>
    <row r="240" spans="1:3">
      <c r="A240">
        <v>238</v>
      </c>
      <c r="B240">
        <v>6924734.29421238</v>
      </c>
      <c r="C240">
        <v>1281143.52806337</v>
      </c>
    </row>
    <row r="241" spans="1:3">
      <c r="A241">
        <v>239</v>
      </c>
      <c r="B241">
        <v>6924494.69885079</v>
      </c>
      <c r="C241">
        <v>1280434.78701297</v>
      </c>
    </row>
    <row r="242" spans="1:3">
      <c r="A242">
        <v>240</v>
      </c>
      <c r="B242">
        <v>6924540.96568481</v>
      </c>
      <c r="C242">
        <v>1282918.94898133</v>
      </c>
    </row>
    <row r="243" spans="1:3">
      <c r="A243">
        <v>241</v>
      </c>
      <c r="B243">
        <v>6924600.39825992</v>
      </c>
      <c r="C243">
        <v>1284017.1909829</v>
      </c>
    </row>
    <row r="244" spans="1:3">
      <c r="A244">
        <v>242</v>
      </c>
      <c r="B244">
        <v>6924514.46195803</v>
      </c>
      <c r="C244">
        <v>1282559.74926161</v>
      </c>
    </row>
    <row r="245" spans="1:3">
      <c r="A245">
        <v>243</v>
      </c>
      <c r="B245">
        <v>6924530.51886436</v>
      </c>
      <c r="C245">
        <v>1281553.18829572</v>
      </c>
    </row>
    <row r="246" spans="1:3">
      <c r="A246">
        <v>244</v>
      </c>
      <c r="B246">
        <v>6924512.74753875</v>
      </c>
      <c r="C246">
        <v>1279949.3196615</v>
      </c>
    </row>
    <row r="247" spans="1:3">
      <c r="A247">
        <v>245</v>
      </c>
      <c r="B247">
        <v>6924677.79491068</v>
      </c>
      <c r="C247">
        <v>1276569.3625802</v>
      </c>
    </row>
    <row r="248" spans="1:3">
      <c r="A248">
        <v>246</v>
      </c>
      <c r="B248">
        <v>6924525.91256641</v>
      </c>
      <c r="C248">
        <v>1282290.20211516</v>
      </c>
    </row>
    <row r="249" spans="1:3">
      <c r="A249">
        <v>247</v>
      </c>
      <c r="B249">
        <v>6924653.75275453</v>
      </c>
      <c r="C249">
        <v>1285894.15117278</v>
      </c>
    </row>
    <row r="250" spans="1:3">
      <c r="A250">
        <v>248</v>
      </c>
      <c r="B250">
        <v>6924474.28615087</v>
      </c>
      <c r="C250">
        <v>1283167.24464409</v>
      </c>
    </row>
    <row r="251" spans="1:3">
      <c r="A251">
        <v>249</v>
      </c>
      <c r="B251">
        <v>6924547.19922004</v>
      </c>
      <c r="C251">
        <v>1283676.77846578</v>
      </c>
    </row>
    <row r="252" spans="1:3">
      <c r="A252">
        <v>250</v>
      </c>
      <c r="B252">
        <v>6924331.98753196</v>
      </c>
      <c r="C252">
        <v>1285011.41129811</v>
      </c>
    </row>
    <row r="253" spans="1:3">
      <c r="A253">
        <v>251</v>
      </c>
      <c r="B253">
        <v>6924329.22711161</v>
      </c>
      <c r="C253">
        <v>1293849.05458476</v>
      </c>
    </row>
    <row r="254" spans="1:3">
      <c r="A254">
        <v>252</v>
      </c>
      <c r="B254">
        <v>6924439.7020655</v>
      </c>
      <c r="C254">
        <v>1295705.7885504</v>
      </c>
    </row>
    <row r="255" spans="1:3">
      <c r="A255">
        <v>253</v>
      </c>
      <c r="B255">
        <v>6924390.3241064</v>
      </c>
      <c r="C255">
        <v>1295765.05811146</v>
      </c>
    </row>
    <row r="256" spans="1:3">
      <c r="A256">
        <v>254</v>
      </c>
      <c r="B256">
        <v>6924334.77312016</v>
      </c>
      <c r="C256">
        <v>1296779.38972144</v>
      </c>
    </row>
    <row r="257" spans="1:3">
      <c r="A257">
        <v>255</v>
      </c>
      <c r="B257">
        <v>6924652.38396463</v>
      </c>
      <c r="C257">
        <v>1297851.38921857</v>
      </c>
    </row>
    <row r="258" spans="1:3">
      <c r="A258">
        <v>256</v>
      </c>
      <c r="B258">
        <v>6924226.76863578</v>
      </c>
      <c r="C258">
        <v>1293855.60742253</v>
      </c>
    </row>
    <row r="259" spans="1:3">
      <c r="A259">
        <v>257</v>
      </c>
      <c r="B259">
        <v>6924251.2753101</v>
      </c>
      <c r="C259">
        <v>1292427.85525714</v>
      </c>
    </row>
    <row r="260" spans="1:3">
      <c r="A260">
        <v>258</v>
      </c>
      <c r="B260">
        <v>6924299.4412101</v>
      </c>
      <c r="C260">
        <v>1294356.64702036</v>
      </c>
    </row>
    <row r="261" spans="1:3">
      <c r="A261">
        <v>259</v>
      </c>
      <c r="B261">
        <v>6924326.28308135</v>
      </c>
      <c r="C261">
        <v>1293219.91378207</v>
      </c>
    </row>
    <row r="262" spans="1:3">
      <c r="A262">
        <v>260</v>
      </c>
      <c r="B262">
        <v>6924269.26375476</v>
      </c>
      <c r="C262">
        <v>1295249.38546083</v>
      </c>
    </row>
    <row r="263" spans="1:3">
      <c r="A263">
        <v>261</v>
      </c>
      <c r="B263">
        <v>6924137.24232494</v>
      </c>
      <c r="C263">
        <v>1291350.14613267</v>
      </c>
    </row>
    <row r="264" spans="1:3">
      <c r="A264">
        <v>262</v>
      </c>
      <c r="B264">
        <v>6924240.26128138</v>
      </c>
      <c r="C264">
        <v>1289924.79749546</v>
      </c>
    </row>
    <row r="265" spans="1:3">
      <c r="A265">
        <v>263</v>
      </c>
      <c r="B265">
        <v>6924154.84438026</v>
      </c>
      <c r="C265">
        <v>1286781.78461958</v>
      </c>
    </row>
    <row r="266" spans="1:3">
      <c r="A266">
        <v>264</v>
      </c>
      <c r="B266">
        <v>6924147.84567712</v>
      </c>
      <c r="C266">
        <v>1291472.93166176</v>
      </c>
    </row>
    <row r="267" spans="1:3">
      <c r="A267">
        <v>265</v>
      </c>
      <c r="B267">
        <v>6924190.92535262</v>
      </c>
      <c r="C267">
        <v>1295669.30206463</v>
      </c>
    </row>
    <row r="268" spans="1:3">
      <c r="A268">
        <v>266</v>
      </c>
      <c r="B268">
        <v>6924240.61180877</v>
      </c>
      <c r="C268">
        <v>1291608.21434319</v>
      </c>
    </row>
    <row r="269" spans="1:3">
      <c r="A269">
        <v>267</v>
      </c>
      <c r="B269">
        <v>6924392.20912754</v>
      </c>
      <c r="C269">
        <v>1292773.07707264</v>
      </c>
    </row>
    <row r="270" spans="1:3">
      <c r="A270">
        <v>268</v>
      </c>
      <c r="B270">
        <v>6924057.946296</v>
      </c>
      <c r="C270">
        <v>1290414.92693822</v>
      </c>
    </row>
    <row r="271" spans="1:3">
      <c r="A271">
        <v>269</v>
      </c>
      <c r="B271">
        <v>6924107.74273893</v>
      </c>
      <c r="C271">
        <v>1289775.32738791</v>
      </c>
    </row>
    <row r="272" spans="1:3">
      <c r="A272">
        <v>270</v>
      </c>
      <c r="B272">
        <v>6924023.13593602</v>
      </c>
      <c r="C272">
        <v>1290822.40007366</v>
      </c>
    </row>
    <row r="273" spans="1:3">
      <c r="A273">
        <v>271</v>
      </c>
      <c r="B273">
        <v>6924242.38049864</v>
      </c>
      <c r="C273">
        <v>1288927.40041551</v>
      </c>
    </row>
    <row r="274" spans="1:3">
      <c r="A274">
        <v>272</v>
      </c>
      <c r="B274">
        <v>6924101.38852566</v>
      </c>
      <c r="C274">
        <v>1290855.14358224</v>
      </c>
    </row>
    <row r="275" spans="1:3">
      <c r="A275">
        <v>273</v>
      </c>
      <c r="B275">
        <v>6924167.42377991</v>
      </c>
      <c r="C275">
        <v>1288657.61280453</v>
      </c>
    </row>
    <row r="276" spans="1:3">
      <c r="A276">
        <v>274</v>
      </c>
      <c r="B276">
        <v>6924110.57272154</v>
      </c>
      <c r="C276">
        <v>1290772.25702118</v>
      </c>
    </row>
    <row r="277" spans="1:3">
      <c r="A277">
        <v>275</v>
      </c>
      <c r="B277">
        <v>6924008.59037974</v>
      </c>
      <c r="C277">
        <v>1294811.95526751</v>
      </c>
    </row>
    <row r="278" spans="1:3">
      <c r="A278">
        <v>276</v>
      </c>
      <c r="B278">
        <v>6924017.337681</v>
      </c>
      <c r="C278">
        <v>1295069.31344092</v>
      </c>
    </row>
    <row r="279" spans="1:3">
      <c r="A279">
        <v>277</v>
      </c>
      <c r="B279">
        <v>6924029.50196325</v>
      </c>
      <c r="C279">
        <v>1295747.26776579</v>
      </c>
    </row>
    <row r="280" spans="1:3">
      <c r="A280">
        <v>278</v>
      </c>
      <c r="B280">
        <v>6924020.40709894</v>
      </c>
      <c r="C280">
        <v>1292305.1648693</v>
      </c>
    </row>
    <row r="281" spans="1:3">
      <c r="A281">
        <v>279</v>
      </c>
      <c r="B281">
        <v>6924061.04861232</v>
      </c>
      <c r="C281">
        <v>1294666.87316241</v>
      </c>
    </row>
    <row r="282" spans="1:3">
      <c r="A282">
        <v>280</v>
      </c>
      <c r="B282">
        <v>6924013.31704411</v>
      </c>
      <c r="C282">
        <v>1295384.96992725</v>
      </c>
    </row>
    <row r="283" spans="1:3">
      <c r="A283">
        <v>281</v>
      </c>
      <c r="B283">
        <v>6924032.54500397</v>
      </c>
      <c r="C283">
        <v>1297350.31369554</v>
      </c>
    </row>
    <row r="284" spans="1:3">
      <c r="A284">
        <v>282</v>
      </c>
      <c r="B284">
        <v>6924061.01944678</v>
      </c>
      <c r="C284">
        <v>1294511.28021303</v>
      </c>
    </row>
    <row r="285" spans="1:3">
      <c r="A285">
        <v>283</v>
      </c>
      <c r="B285">
        <v>6924040.49504217</v>
      </c>
      <c r="C285">
        <v>1295480.05681237</v>
      </c>
    </row>
    <row r="286" spans="1:3">
      <c r="A286">
        <v>284</v>
      </c>
      <c r="B286">
        <v>6923946.35996783</v>
      </c>
      <c r="C286">
        <v>1295448.67582378</v>
      </c>
    </row>
    <row r="287" spans="1:3">
      <c r="A287">
        <v>285</v>
      </c>
      <c r="B287">
        <v>6923888.2756626</v>
      </c>
      <c r="C287">
        <v>1294992.24580298</v>
      </c>
    </row>
    <row r="288" spans="1:3">
      <c r="A288">
        <v>286</v>
      </c>
      <c r="B288">
        <v>6923943.70404848</v>
      </c>
      <c r="C288">
        <v>1294869.00427716</v>
      </c>
    </row>
    <row r="289" spans="1:3">
      <c r="A289">
        <v>287</v>
      </c>
      <c r="B289">
        <v>6923880.86362084</v>
      </c>
      <c r="C289">
        <v>1295694.21807534</v>
      </c>
    </row>
    <row r="290" spans="1:3">
      <c r="A290">
        <v>288</v>
      </c>
      <c r="B290">
        <v>6923879.40169936</v>
      </c>
      <c r="C290">
        <v>1296426.01838998</v>
      </c>
    </row>
    <row r="291" spans="1:3">
      <c r="A291">
        <v>289</v>
      </c>
      <c r="B291">
        <v>6923905.01614012</v>
      </c>
      <c r="C291">
        <v>1295189.48030926</v>
      </c>
    </row>
    <row r="292" spans="1:3">
      <c r="A292">
        <v>290</v>
      </c>
      <c r="B292">
        <v>6923856.47649949</v>
      </c>
      <c r="C292">
        <v>1295382.41111479</v>
      </c>
    </row>
    <row r="293" spans="1:3">
      <c r="A293">
        <v>291</v>
      </c>
      <c r="B293">
        <v>6923819.98781685</v>
      </c>
      <c r="C293">
        <v>1294353.52959398</v>
      </c>
    </row>
    <row r="294" spans="1:3">
      <c r="A294">
        <v>292</v>
      </c>
      <c r="B294">
        <v>6923745.39012944</v>
      </c>
      <c r="C294">
        <v>1293792.11271023</v>
      </c>
    </row>
    <row r="295" spans="1:3">
      <c r="A295">
        <v>293</v>
      </c>
      <c r="B295">
        <v>6923780.69853567</v>
      </c>
      <c r="C295">
        <v>1294387.56497132</v>
      </c>
    </row>
    <row r="296" spans="1:3">
      <c r="A296">
        <v>294</v>
      </c>
      <c r="B296">
        <v>6923743.52999819</v>
      </c>
      <c r="C296">
        <v>1292521.17752628</v>
      </c>
    </row>
    <row r="297" spans="1:3">
      <c r="A297">
        <v>295</v>
      </c>
      <c r="B297">
        <v>6923735.32488766</v>
      </c>
      <c r="C297">
        <v>1291906.70667512</v>
      </c>
    </row>
    <row r="298" spans="1:3">
      <c r="A298">
        <v>296</v>
      </c>
      <c r="B298">
        <v>6923736.7763918</v>
      </c>
      <c r="C298">
        <v>1290679.07869578</v>
      </c>
    </row>
    <row r="299" spans="1:3">
      <c r="A299">
        <v>297</v>
      </c>
      <c r="B299">
        <v>6923747.58682087</v>
      </c>
      <c r="C299">
        <v>1291877.67828652</v>
      </c>
    </row>
    <row r="300" spans="1:3">
      <c r="A300">
        <v>298</v>
      </c>
      <c r="B300">
        <v>6923741.71401227</v>
      </c>
      <c r="C300">
        <v>1290834.08043939</v>
      </c>
    </row>
    <row r="301" spans="1:3">
      <c r="A301">
        <v>299</v>
      </c>
      <c r="B301">
        <v>6923750.96285743</v>
      </c>
      <c r="C301">
        <v>1292848.64002687</v>
      </c>
    </row>
    <row r="302" spans="1:3">
      <c r="A302">
        <v>300</v>
      </c>
      <c r="B302">
        <v>6923748.21166758</v>
      </c>
      <c r="C302">
        <v>1290706.0932305</v>
      </c>
    </row>
    <row r="303" spans="1:3">
      <c r="A303">
        <v>301</v>
      </c>
      <c r="B303">
        <v>6923765.01750374</v>
      </c>
      <c r="C303">
        <v>1293085.32130347</v>
      </c>
    </row>
    <row r="304" spans="1:3">
      <c r="A304">
        <v>302</v>
      </c>
      <c r="B304">
        <v>6923783.66120324</v>
      </c>
      <c r="C304">
        <v>1290508.3056467</v>
      </c>
    </row>
    <row r="305" spans="1:3">
      <c r="A305">
        <v>303</v>
      </c>
      <c r="B305">
        <v>6923755.9100629</v>
      </c>
      <c r="C305">
        <v>1291897.32244895</v>
      </c>
    </row>
    <row r="306" spans="1:3">
      <c r="A306">
        <v>304</v>
      </c>
      <c r="B306">
        <v>6923723.02111065</v>
      </c>
      <c r="C306">
        <v>1292296.86639551</v>
      </c>
    </row>
    <row r="307" spans="1:3">
      <c r="A307">
        <v>305</v>
      </c>
      <c r="B307">
        <v>6923742.40328259</v>
      </c>
      <c r="C307">
        <v>1291650.74081146</v>
      </c>
    </row>
    <row r="308" spans="1:3">
      <c r="A308">
        <v>306</v>
      </c>
      <c r="B308">
        <v>6923711.41188847</v>
      </c>
      <c r="C308">
        <v>1291278.91430284</v>
      </c>
    </row>
    <row r="309" spans="1:3">
      <c r="A309">
        <v>307</v>
      </c>
      <c r="B309">
        <v>6923722.53893637</v>
      </c>
      <c r="C309">
        <v>1292243.79871993</v>
      </c>
    </row>
    <row r="310" spans="1:3">
      <c r="A310">
        <v>308</v>
      </c>
      <c r="B310">
        <v>6923717.21915881</v>
      </c>
      <c r="C310">
        <v>1295561.82511567</v>
      </c>
    </row>
    <row r="311" spans="1:3">
      <c r="A311">
        <v>309</v>
      </c>
      <c r="B311">
        <v>6923740.59984559</v>
      </c>
      <c r="C311">
        <v>1291085.29625044</v>
      </c>
    </row>
    <row r="312" spans="1:3">
      <c r="A312">
        <v>310</v>
      </c>
      <c r="B312">
        <v>6923689.74980365</v>
      </c>
      <c r="C312">
        <v>1289736.85722891</v>
      </c>
    </row>
    <row r="313" spans="1:3">
      <c r="A313">
        <v>311</v>
      </c>
      <c r="B313">
        <v>6923711.05327514</v>
      </c>
      <c r="C313">
        <v>1290491.15775739</v>
      </c>
    </row>
    <row r="314" spans="1:3">
      <c r="A314">
        <v>312</v>
      </c>
      <c r="B314">
        <v>6923707.02982987</v>
      </c>
      <c r="C314">
        <v>1288596.22948157</v>
      </c>
    </row>
    <row r="315" spans="1:3">
      <c r="A315">
        <v>313</v>
      </c>
      <c r="B315">
        <v>6923737.87375387</v>
      </c>
      <c r="C315">
        <v>1290067.6679836</v>
      </c>
    </row>
    <row r="316" spans="1:3">
      <c r="A316">
        <v>314</v>
      </c>
      <c r="B316">
        <v>6923745.59672268</v>
      </c>
      <c r="C316">
        <v>1286214.10469353</v>
      </c>
    </row>
    <row r="317" spans="1:3">
      <c r="A317">
        <v>315</v>
      </c>
      <c r="B317">
        <v>6923703.50965549</v>
      </c>
      <c r="C317">
        <v>1289926.4084738</v>
      </c>
    </row>
    <row r="318" spans="1:3">
      <c r="A318">
        <v>316</v>
      </c>
      <c r="B318">
        <v>6923750.69805721</v>
      </c>
      <c r="C318">
        <v>1290968.07937403</v>
      </c>
    </row>
    <row r="319" spans="1:3">
      <c r="A319">
        <v>317</v>
      </c>
      <c r="B319">
        <v>6923705.08327839</v>
      </c>
      <c r="C319">
        <v>1289497.43270732</v>
      </c>
    </row>
    <row r="320" spans="1:3">
      <c r="A320">
        <v>318</v>
      </c>
      <c r="B320">
        <v>6923688.27134485</v>
      </c>
      <c r="C320">
        <v>1289371.14562034</v>
      </c>
    </row>
    <row r="321" spans="1:3">
      <c r="A321">
        <v>319</v>
      </c>
      <c r="B321">
        <v>6923710.62490491</v>
      </c>
      <c r="C321">
        <v>1288721.32077657</v>
      </c>
    </row>
    <row r="322" spans="1:3">
      <c r="A322">
        <v>320</v>
      </c>
      <c r="B322">
        <v>6923733.69220826</v>
      </c>
      <c r="C322">
        <v>1288013.96261279</v>
      </c>
    </row>
    <row r="323" spans="1:3">
      <c r="A323">
        <v>321</v>
      </c>
      <c r="B323">
        <v>6923711.29387374</v>
      </c>
      <c r="C323">
        <v>1289528.34806892</v>
      </c>
    </row>
    <row r="324" spans="1:3">
      <c r="A324">
        <v>322</v>
      </c>
      <c r="B324">
        <v>6923676.72130104</v>
      </c>
      <c r="C324">
        <v>1287783.53746219</v>
      </c>
    </row>
    <row r="325" spans="1:3">
      <c r="A325">
        <v>323</v>
      </c>
      <c r="B325">
        <v>6923698.56022147</v>
      </c>
      <c r="C325">
        <v>1288417.78023629</v>
      </c>
    </row>
    <row r="326" spans="1:3">
      <c r="A326">
        <v>324</v>
      </c>
      <c r="B326">
        <v>6923702.37609836</v>
      </c>
      <c r="C326">
        <v>1289769.35368429</v>
      </c>
    </row>
    <row r="327" spans="1:3">
      <c r="A327">
        <v>325</v>
      </c>
      <c r="B327">
        <v>6923692.01034718</v>
      </c>
      <c r="C327">
        <v>1287027.79895496</v>
      </c>
    </row>
    <row r="328" spans="1:3">
      <c r="A328">
        <v>326</v>
      </c>
      <c r="B328">
        <v>6923707.24814694</v>
      </c>
      <c r="C328">
        <v>1288674.13015751</v>
      </c>
    </row>
    <row r="329" spans="1:3">
      <c r="A329">
        <v>327</v>
      </c>
      <c r="B329">
        <v>6923680.21190536</v>
      </c>
      <c r="C329">
        <v>1287256.73112091</v>
      </c>
    </row>
    <row r="330" spans="1:3">
      <c r="A330">
        <v>328</v>
      </c>
      <c r="B330">
        <v>6923685.18719365</v>
      </c>
      <c r="C330">
        <v>1288280.4552102</v>
      </c>
    </row>
    <row r="331" spans="1:3">
      <c r="A331">
        <v>329</v>
      </c>
      <c r="B331">
        <v>6923680.68348393</v>
      </c>
      <c r="C331">
        <v>1287793.14529588</v>
      </c>
    </row>
    <row r="332" spans="1:3">
      <c r="A332">
        <v>330</v>
      </c>
      <c r="B332">
        <v>6923686.96281655</v>
      </c>
      <c r="C332">
        <v>1286215.68342066</v>
      </c>
    </row>
    <row r="333" spans="1:3">
      <c r="A333">
        <v>331</v>
      </c>
      <c r="B333">
        <v>6923677.38154314</v>
      </c>
      <c r="C333">
        <v>1288263.53301274</v>
      </c>
    </row>
    <row r="334" spans="1:3">
      <c r="A334">
        <v>332</v>
      </c>
      <c r="B334">
        <v>6923707.72100121</v>
      </c>
      <c r="C334">
        <v>1288162.76729623</v>
      </c>
    </row>
    <row r="335" spans="1:3">
      <c r="A335">
        <v>333</v>
      </c>
      <c r="B335">
        <v>6923685.12490635</v>
      </c>
      <c r="C335">
        <v>1287320.67769782</v>
      </c>
    </row>
    <row r="336" spans="1:3">
      <c r="A336">
        <v>334</v>
      </c>
      <c r="B336">
        <v>6923695.92871162</v>
      </c>
      <c r="C336">
        <v>1286876.35306893</v>
      </c>
    </row>
    <row r="337" spans="1:3">
      <c r="A337">
        <v>335</v>
      </c>
      <c r="B337">
        <v>6923658.92010393</v>
      </c>
      <c r="C337">
        <v>1289371.54577871</v>
      </c>
    </row>
    <row r="338" spans="1:3">
      <c r="A338">
        <v>336</v>
      </c>
      <c r="B338">
        <v>6923657.64611591</v>
      </c>
      <c r="C338">
        <v>1290203.31820125</v>
      </c>
    </row>
    <row r="339" spans="1:3">
      <c r="A339">
        <v>337</v>
      </c>
      <c r="B339">
        <v>6923648.6339566</v>
      </c>
      <c r="C339">
        <v>1290017.70969947</v>
      </c>
    </row>
    <row r="340" spans="1:3">
      <c r="A340">
        <v>338</v>
      </c>
      <c r="B340">
        <v>6923665.82636194</v>
      </c>
      <c r="C340">
        <v>1289694.76452804</v>
      </c>
    </row>
    <row r="341" spans="1:3">
      <c r="A341">
        <v>339</v>
      </c>
      <c r="B341">
        <v>6923669.79991453</v>
      </c>
      <c r="C341">
        <v>1290884.82491269</v>
      </c>
    </row>
    <row r="342" spans="1:3">
      <c r="A342">
        <v>340</v>
      </c>
      <c r="B342">
        <v>6923664.69118456</v>
      </c>
      <c r="C342">
        <v>1290366.05552386</v>
      </c>
    </row>
    <row r="343" spans="1:3">
      <c r="A343">
        <v>341</v>
      </c>
      <c r="B343">
        <v>6923652.79739335</v>
      </c>
      <c r="C343">
        <v>1290673.58805262</v>
      </c>
    </row>
    <row r="344" spans="1:3">
      <c r="A344">
        <v>342</v>
      </c>
      <c r="B344">
        <v>6923653.67289965</v>
      </c>
      <c r="C344">
        <v>1289855.94778723</v>
      </c>
    </row>
    <row r="345" spans="1:3">
      <c r="A345">
        <v>343</v>
      </c>
      <c r="B345">
        <v>6923637.91221313</v>
      </c>
      <c r="C345">
        <v>1290271.7028759</v>
      </c>
    </row>
    <row r="346" spans="1:3">
      <c r="A346">
        <v>344</v>
      </c>
      <c r="B346">
        <v>6923636.19887425</v>
      </c>
      <c r="C346">
        <v>1289964.38090535</v>
      </c>
    </row>
    <row r="347" spans="1:3">
      <c r="A347">
        <v>345</v>
      </c>
      <c r="B347">
        <v>6923623.47825594</v>
      </c>
      <c r="C347">
        <v>1290252.61857177</v>
      </c>
    </row>
    <row r="348" spans="1:3">
      <c r="A348">
        <v>346</v>
      </c>
      <c r="B348">
        <v>6923629.92261944</v>
      </c>
      <c r="C348">
        <v>1289915.26963227</v>
      </c>
    </row>
    <row r="349" spans="1:3">
      <c r="A349">
        <v>347</v>
      </c>
      <c r="B349">
        <v>6923618.7876558</v>
      </c>
      <c r="C349">
        <v>1290798.15222945</v>
      </c>
    </row>
    <row r="350" spans="1:3">
      <c r="A350">
        <v>348</v>
      </c>
      <c r="B350">
        <v>6923617.91350035</v>
      </c>
      <c r="C350">
        <v>1290545.72420226</v>
      </c>
    </row>
    <row r="351" spans="1:3">
      <c r="A351">
        <v>349</v>
      </c>
      <c r="B351">
        <v>6923607.72134164</v>
      </c>
      <c r="C351">
        <v>1291956.91982482</v>
      </c>
    </row>
    <row r="352" spans="1:3">
      <c r="A352">
        <v>350</v>
      </c>
      <c r="B352">
        <v>6923607.00794449</v>
      </c>
      <c r="C352">
        <v>1291404.88497116</v>
      </c>
    </row>
    <row r="353" spans="1:3">
      <c r="A353">
        <v>351</v>
      </c>
      <c r="B353">
        <v>6923590.42252235</v>
      </c>
      <c r="C353">
        <v>1291506.00312379</v>
      </c>
    </row>
    <row r="354" spans="1:3">
      <c r="A354">
        <v>352</v>
      </c>
      <c r="B354">
        <v>6923584.0784249</v>
      </c>
      <c r="C354">
        <v>1291549.62540911</v>
      </c>
    </row>
    <row r="355" spans="1:3">
      <c r="A355">
        <v>353</v>
      </c>
      <c r="B355">
        <v>6923596.58961289</v>
      </c>
      <c r="C355">
        <v>1292738.89586391</v>
      </c>
    </row>
    <row r="356" spans="1:3">
      <c r="A356">
        <v>354</v>
      </c>
      <c r="B356">
        <v>6923596.94457669</v>
      </c>
      <c r="C356">
        <v>1291569.88810765</v>
      </c>
    </row>
    <row r="357" spans="1:3">
      <c r="A357">
        <v>355</v>
      </c>
      <c r="B357">
        <v>6923574.11800208</v>
      </c>
      <c r="C357">
        <v>1291021.83954857</v>
      </c>
    </row>
    <row r="358" spans="1:3">
      <c r="A358">
        <v>356</v>
      </c>
      <c r="B358">
        <v>6923578.40621523</v>
      </c>
      <c r="C358">
        <v>1290924.00773207</v>
      </c>
    </row>
    <row r="359" spans="1:3">
      <c r="A359">
        <v>357</v>
      </c>
      <c r="B359">
        <v>6923589.17462844</v>
      </c>
      <c r="C359">
        <v>1289947.09999374</v>
      </c>
    </row>
    <row r="360" spans="1:3">
      <c r="A360">
        <v>358</v>
      </c>
      <c r="B360">
        <v>6923580.13789896</v>
      </c>
      <c r="C360">
        <v>1291308.49388932</v>
      </c>
    </row>
    <row r="361" spans="1:3">
      <c r="A361">
        <v>359</v>
      </c>
      <c r="B361">
        <v>6923566.80588475</v>
      </c>
      <c r="C361">
        <v>1291989.23942689</v>
      </c>
    </row>
    <row r="362" spans="1:3">
      <c r="A362">
        <v>360</v>
      </c>
      <c r="B362">
        <v>6923573.42362826</v>
      </c>
      <c r="C362">
        <v>1291720.00978715</v>
      </c>
    </row>
    <row r="363" spans="1:3">
      <c r="A363">
        <v>361</v>
      </c>
      <c r="B363">
        <v>6923576.57749939</v>
      </c>
      <c r="C363">
        <v>1290714.46658413</v>
      </c>
    </row>
    <row r="364" spans="1:3">
      <c r="A364">
        <v>362</v>
      </c>
      <c r="B364">
        <v>6923575.29101729</v>
      </c>
      <c r="C364">
        <v>1292797.65820724</v>
      </c>
    </row>
    <row r="365" spans="1:3">
      <c r="A365">
        <v>363</v>
      </c>
      <c r="B365">
        <v>6923568.32166586</v>
      </c>
      <c r="C365">
        <v>1291695.73875854</v>
      </c>
    </row>
    <row r="366" spans="1:3">
      <c r="A366">
        <v>364</v>
      </c>
      <c r="B366">
        <v>6923574.90761449</v>
      </c>
      <c r="C366">
        <v>1291984.50049531</v>
      </c>
    </row>
    <row r="367" spans="1:3">
      <c r="A367">
        <v>365</v>
      </c>
      <c r="B367">
        <v>6923574.07393454</v>
      </c>
      <c r="C367">
        <v>1293209.0544923</v>
      </c>
    </row>
    <row r="368" spans="1:3">
      <c r="A368">
        <v>366</v>
      </c>
      <c r="B368">
        <v>6923571.10887302</v>
      </c>
      <c r="C368">
        <v>1291624.4248212</v>
      </c>
    </row>
    <row r="369" spans="1:3">
      <c r="A369">
        <v>367</v>
      </c>
      <c r="B369">
        <v>6923569.34446824</v>
      </c>
      <c r="C369">
        <v>1292104.25439037</v>
      </c>
    </row>
    <row r="370" spans="1:3">
      <c r="A370">
        <v>368</v>
      </c>
      <c r="B370">
        <v>6923569.23102932</v>
      </c>
      <c r="C370">
        <v>1291657.90936981</v>
      </c>
    </row>
    <row r="371" spans="1:3">
      <c r="A371">
        <v>369</v>
      </c>
      <c r="B371">
        <v>6923556.41202147</v>
      </c>
      <c r="C371">
        <v>1292112.15706778</v>
      </c>
    </row>
    <row r="372" spans="1:3">
      <c r="A372">
        <v>370</v>
      </c>
      <c r="B372">
        <v>6923559.41535881</v>
      </c>
      <c r="C372">
        <v>1292246.56035052</v>
      </c>
    </row>
    <row r="373" spans="1:3">
      <c r="A373">
        <v>371</v>
      </c>
      <c r="B373">
        <v>6923557.87320407</v>
      </c>
      <c r="C373">
        <v>1291691.19147054</v>
      </c>
    </row>
    <row r="374" spans="1:3">
      <c r="A374">
        <v>372</v>
      </c>
      <c r="B374">
        <v>6923562.06566726</v>
      </c>
      <c r="C374">
        <v>1291780.39738595</v>
      </c>
    </row>
    <row r="375" spans="1:3">
      <c r="A375">
        <v>373</v>
      </c>
      <c r="B375">
        <v>6923552.49957031</v>
      </c>
      <c r="C375">
        <v>1291839.93010015</v>
      </c>
    </row>
    <row r="376" spans="1:3">
      <c r="A376">
        <v>374</v>
      </c>
      <c r="B376">
        <v>6923557.40129215</v>
      </c>
      <c r="C376">
        <v>1291195.41998931</v>
      </c>
    </row>
    <row r="377" spans="1:3">
      <c r="A377">
        <v>375</v>
      </c>
      <c r="B377">
        <v>6923560.53424396</v>
      </c>
      <c r="C377">
        <v>1290682.45054963</v>
      </c>
    </row>
    <row r="378" spans="1:3">
      <c r="A378">
        <v>376</v>
      </c>
      <c r="B378">
        <v>6923557.69722678</v>
      </c>
      <c r="C378">
        <v>1291367.56907033</v>
      </c>
    </row>
    <row r="379" spans="1:3">
      <c r="A379">
        <v>377</v>
      </c>
      <c r="B379">
        <v>6923565.36370836</v>
      </c>
      <c r="C379">
        <v>1292784.2127298</v>
      </c>
    </row>
    <row r="380" spans="1:3">
      <c r="A380">
        <v>378</v>
      </c>
      <c r="B380">
        <v>6923553.12072861</v>
      </c>
      <c r="C380">
        <v>1291888.02089263</v>
      </c>
    </row>
    <row r="381" spans="1:3">
      <c r="A381">
        <v>379</v>
      </c>
      <c r="B381">
        <v>6923564.59337873</v>
      </c>
      <c r="C381">
        <v>1292117.52984499</v>
      </c>
    </row>
    <row r="382" spans="1:3">
      <c r="A382">
        <v>380</v>
      </c>
      <c r="B382">
        <v>6923553.29261372</v>
      </c>
      <c r="C382">
        <v>1291494.17307674</v>
      </c>
    </row>
    <row r="383" spans="1:3">
      <c r="A383">
        <v>381</v>
      </c>
      <c r="B383">
        <v>6923554.06664315</v>
      </c>
      <c r="C383">
        <v>1291542.95115897</v>
      </c>
    </row>
    <row r="384" spans="1:3">
      <c r="A384">
        <v>382</v>
      </c>
      <c r="B384">
        <v>6923555.91339331</v>
      </c>
      <c r="C384">
        <v>1292191.1044652</v>
      </c>
    </row>
    <row r="385" spans="1:3">
      <c r="A385">
        <v>383</v>
      </c>
      <c r="B385">
        <v>6923555.13024996</v>
      </c>
      <c r="C385">
        <v>1291962.93608353</v>
      </c>
    </row>
    <row r="386" spans="1:3">
      <c r="A386">
        <v>384</v>
      </c>
      <c r="B386">
        <v>6923553.70626327</v>
      </c>
      <c r="C386">
        <v>1292133.39220427</v>
      </c>
    </row>
    <row r="387" spans="1:3">
      <c r="A387">
        <v>385</v>
      </c>
      <c r="B387">
        <v>6923555.05629145</v>
      </c>
      <c r="C387">
        <v>1291930.97480683</v>
      </c>
    </row>
    <row r="388" spans="1:3">
      <c r="A388">
        <v>386</v>
      </c>
      <c r="B388">
        <v>6923551.32099984</v>
      </c>
      <c r="C388">
        <v>1291079.26866274</v>
      </c>
    </row>
    <row r="389" spans="1:3">
      <c r="A389">
        <v>387</v>
      </c>
      <c r="B389">
        <v>6923549.0919061</v>
      </c>
      <c r="C389">
        <v>1291248.43301045</v>
      </c>
    </row>
    <row r="390" spans="1:3">
      <c r="A390">
        <v>388</v>
      </c>
      <c r="B390">
        <v>6923550.76209057</v>
      </c>
      <c r="C390">
        <v>1291860.09406046</v>
      </c>
    </row>
    <row r="391" spans="1:3">
      <c r="A391">
        <v>389</v>
      </c>
      <c r="B391">
        <v>6923552.64526763</v>
      </c>
      <c r="C391">
        <v>1291128.00611436</v>
      </c>
    </row>
    <row r="392" spans="1:3">
      <c r="A392">
        <v>390</v>
      </c>
      <c r="B392">
        <v>6923554.77984729</v>
      </c>
      <c r="C392">
        <v>1292174.59263842</v>
      </c>
    </row>
    <row r="393" spans="1:3">
      <c r="A393">
        <v>391</v>
      </c>
      <c r="B393">
        <v>6923549.92450296</v>
      </c>
      <c r="C393">
        <v>1291325.75867718</v>
      </c>
    </row>
    <row r="394" spans="1:3">
      <c r="A394">
        <v>392</v>
      </c>
      <c r="B394">
        <v>6923553.62940214</v>
      </c>
      <c r="C394">
        <v>1291442.96592008</v>
      </c>
    </row>
    <row r="395" spans="1:3">
      <c r="A395">
        <v>393</v>
      </c>
      <c r="B395">
        <v>6923550.10688325</v>
      </c>
      <c r="C395">
        <v>1291259.12694786</v>
      </c>
    </row>
    <row r="396" spans="1:3">
      <c r="A396">
        <v>394</v>
      </c>
      <c r="B396">
        <v>6923546.70369349</v>
      </c>
      <c r="C396">
        <v>1291000.28917229</v>
      </c>
    </row>
    <row r="397" spans="1:3">
      <c r="A397">
        <v>395</v>
      </c>
      <c r="B397">
        <v>6923549.69512719</v>
      </c>
      <c r="C397">
        <v>1291077.58544108</v>
      </c>
    </row>
    <row r="398" spans="1:3">
      <c r="A398">
        <v>396</v>
      </c>
      <c r="B398">
        <v>6923551.13996776</v>
      </c>
      <c r="C398">
        <v>1290571.68065517</v>
      </c>
    </row>
    <row r="399" spans="1:3">
      <c r="A399">
        <v>397</v>
      </c>
      <c r="B399">
        <v>6923547.60621933</v>
      </c>
      <c r="C399">
        <v>1290993.45449941</v>
      </c>
    </row>
    <row r="400" spans="1:3">
      <c r="A400">
        <v>398</v>
      </c>
      <c r="B400">
        <v>6923544.36457739</v>
      </c>
      <c r="C400">
        <v>1291315.17182856</v>
      </c>
    </row>
    <row r="401" spans="1:3">
      <c r="A401">
        <v>399</v>
      </c>
      <c r="B401">
        <v>6923544.72535538</v>
      </c>
      <c r="C401">
        <v>1291568.31323454</v>
      </c>
    </row>
    <row r="402" spans="1:3">
      <c r="A402">
        <v>400</v>
      </c>
      <c r="B402">
        <v>6923540.72202839</v>
      </c>
      <c r="C402">
        <v>1290952.07644631</v>
      </c>
    </row>
    <row r="403" spans="1:3">
      <c r="A403">
        <v>401</v>
      </c>
      <c r="B403">
        <v>6923536.98603154</v>
      </c>
      <c r="C403">
        <v>1290601.97111786</v>
      </c>
    </row>
    <row r="404" spans="1:3">
      <c r="A404">
        <v>402</v>
      </c>
      <c r="B404">
        <v>6923536.65538246</v>
      </c>
      <c r="C404">
        <v>1290748.86207156</v>
      </c>
    </row>
    <row r="405" spans="1:3">
      <c r="A405">
        <v>403</v>
      </c>
      <c r="B405">
        <v>6923539.01244232</v>
      </c>
      <c r="C405">
        <v>1290286.65467942</v>
      </c>
    </row>
    <row r="406" spans="1:3">
      <c r="A406">
        <v>404</v>
      </c>
      <c r="B406">
        <v>6923537.70083173</v>
      </c>
      <c r="C406">
        <v>1290430.33608367</v>
      </c>
    </row>
    <row r="407" spans="1:3">
      <c r="A407">
        <v>405</v>
      </c>
      <c r="B407">
        <v>6923537.23772774</v>
      </c>
      <c r="C407">
        <v>1290342.09435922</v>
      </c>
    </row>
    <row r="408" spans="1:3">
      <c r="A408">
        <v>406</v>
      </c>
      <c r="B408">
        <v>6923537.16609086</v>
      </c>
      <c r="C408">
        <v>1290971.19313003</v>
      </c>
    </row>
    <row r="409" spans="1:3">
      <c r="A409">
        <v>407</v>
      </c>
      <c r="B409">
        <v>6923535.59921093</v>
      </c>
      <c r="C409">
        <v>1290849.68511691</v>
      </c>
    </row>
    <row r="410" spans="1:3">
      <c r="A410">
        <v>408</v>
      </c>
      <c r="B410">
        <v>6923534.63976433</v>
      </c>
      <c r="C410">
        <v>1290859.1372818</v>
      </c>
    </row>
    <row r="411" spans="1:3">
      <c r="A411">
        <v>409</v>
      </c>
      <c r="B411">
        <v>6923537.96040652</v>
      </c>
      <c r="C411">
        <v>1290999.12748868</v>
      </c>
    </row>
    <row r="412" spans="1:3">
      <c r="A412">
        <v>410</v>
      </c>
      <c r="B412">
        <v>6923533.87964403</v>
      </c>
      <c r="C412">
        <v>1290649.51051577</v>
      </c>
    </row>
    <row r="413" spans="1:3">
      <c r="A413">
        <v>411</v>
      </c>
      <c r="B413">
        <v>6923532.78171201</v>
      </c>
      <c r="C413">
        <v>1291311.6529501</v>
      </c>
    </row>
    <row r="414" spans="1:3">
      <c r="A414">
        <v>412</v>
      </c>
      <c r="B414">
        <v>6923535.23690446</v>
      </c>
      <c r="C414">
        <v>1290954.79999144</v>
      </c>
    </row>
    <row r="415" spans="1:3">
      <c r="A415">
        <v>413</v>
      </c>
      <c r="B415">
        <v>6923533.11616792</v>
      </c>
      <c r="C415">
        <v>1291708.71755635</v>
      </c>
    </row>
    <row r="416" spans="1:3">
      <c r="A416">
        <v>414</v>
      </c>
      <c r="B416">
        <v>6923532.06159582</v>
      </c>
      <c r="C416">
        <v>1291633.05720895</v>
      </c>
    </row>
    <row r="417" spans="1:3">
      <c r="A417">
        <v>415</v>
      </c>
      <c r="B417">
        <v>6923534.10183672</v>
      </c>
      <c r="C417">
        <v>1291692.98893035</v>
      </c>
    </row>
    <row r="418" spans="1:3">
      <c r="A418">
        <v>416</v>
      </c>
      <c r="B418">
        <v>6923532.30704858</v>
      </c>
      <c r="C418">
        <v>1291553.22719495</v>
      </c>
    </row>
    <row r="419" spans="1:3">
      <c r="A419">
        <v>417</v>
      </c>
      <c r="B419">
        <v>6923534.56667389</v>
      </c>
      <c r="C419">
        <v>1291424.76660062</v>
      </c>
    </row>
    <row r="420" spans="1:3">
      <c r="A420">
        <v>418</v>
      </c>
      <c r="B420">
        <v>6923533.40096259</v>
      </c>
      <c r="C420">
        <v>1291759.97424003</v>
      </c>
    </row>
    <row r="421" spans="1:3">
      <c r="A421">
        <v>419</v>
      </c>
      <c r="B421">
        <v>6923533.43993297</v>
      </c>
      <c r="C421">
        <v>1291429.2275429</v>
      </c>
    </row>
    <row r="422" spans="1:3">
      <c r="A422">
        <v>420</v>
      </c>
      <c r="B422">
        <v>6923531.40007558</v>
      </c>
      <c r="C422">
        <v>1291719.62859908</v>
      </c>
    </row>
    <row r="423" spans="1:3">
      <c r="A423">
        <v>421</v>
      </c>
      <c r="B423">
        <v>6923533.82308496</v>
      </c>
      <c r="C423">
        <v>1292155.27852333</v>
      </c>
    </row>
    <row r="424" spans="1:3">
      <c r="A424">
        <v>422</v>
      </c>
      <c r="B424">
        <v>6923532.45686925</v>
      </c>
      <c r="C424">
        <v>1291812.56305093</v>
      </c>
    </row>
    <row r="425" spans="1:3">
      <c r="A425">
        <v>423</v>
      </c>
      <c r="B425">
        <v>6923533.40090664</v>
      </c>
      <c r="C425">
        <v>1291520.52297249</v>
      </c>
    </row>
    <row r="426" spans="1:3">
      <c r="A426">
        <v>424</v>
      </c>
      <c r="B426">
        <v>6923532.68501783</v>
      </c>
      <c r="C426">
        <v>1291505.71872892</v>
      </c>
    </row>
    <row r="427" spans="1:3">
      <c r="A427">
        <v>425</v>
      </c>
      <c r="B427">
        <v>6923534.31901825</v>
      </c>
      <c r="C427">
        <v>1292359.81562552</v>
      </c>
    </row>
    <row r="428" spans="1:3">
      <c r="A428">
        <v>426</v>
      </c>
      <c r="B428">
        <v>6923534.2902689</v>
      </c>
      <c r="C428">
        <v>1291999.79613325</v>
      </c>
    </row>
    <row r="429" spans="1:3">
      <c r="A429">
        <v>427</v>
      </c>
      <c r="B429">
        <v>6923534.4295879</v>
      </c>
      <c r="C429">
        <v>1291914.25579849</v>
      </c>
    </row>
    <row r="430" spans="1:3">
      <c r="A430">
        <v>428</v>
      </c>
      <c r="B430">
        <v>6923531.87800659</v>
      </c>
      <c r="C430">
        <v>1291564.23159787</v>
      </c>
    </row>
    <row r="431" spans="1:3">
      <c r="A431">
        <v>429</v>
      </c>
      <c r="B431">
        <v>6923532.31066048</v>
      </c>
      <c r="C431">
        <v>1291133.87922854</v>
      </c>
    </row>
    <row r="432" spans="1:3">
      <c r="A432">
        <v>430</v>
      </c>
      <c r="B432">
        <v>6923531.50936156</v>
      </c>
      <c r="C432">
        <v>1291986.24135008</v>
      </c>
    </row>
    <row r="433" spans="1:3">
      <c r="A433">
        <v>431</v>
      </c>
      <c r="B433">
        <v>6923533.10532762</v>
      </c>
      <c r="C433">
        <v>1291598.23793773</v>
      </c>
    </row>
    <row r="434" spans="1:3">
      <c r="A434">
        <v>432</v>
      </c>
      <c r="B434">
        <v>6923531.27870131</v>
      </c>
      <c r="C434">
        <v>1291838.84914385</v>
      </c>
    </row>
    <row r="435" spans="1:3">
      <c r="A435">
        <v>433</v>
      </c>
      <c r="B435">
        <v>6923532.17819131</v>
      </c>
      <c r="C435">
        <v>1291934.76039089</v>
      </c>
    </row>
    <row r="436" spans="1:3">
      <c r="A436">
        <v>434</v>
      </c>
      <c r="B436">
        <v>6923531.20398142</v>
      </c>
      <c r="C436">
        <v>1291778.92489763</v>
      </c>
    </row>
    <row r="437" spans="1:3">
      <c r="A437">
        <v>435</v>
      </c>
      <c r="B437">
        <v>6923531.05262132</v>
      </c>
      <c r="C437">
        <v>1291718.36958319</v>
      </c>
    </row>
    <row r="438" spans="1:3">
      <c r="A438">
        <v>436</v>
      </c>
      <c r="B438">
        <v>6923530.40412986</v>
      </c>
      <c r="C438">
        <v>1291640.46195642</v>
      </c>
    </row>
    <row r="439" spans="1:3">
      <c r="A439">
        <v>437</v>
      </c>
      <c r="B439">
        <v>6923530.21029185</v>
      </c>
      <c r="C439">
        <v>1291502.57326505</v>
      </c>
    </row>
    <row r="440" spans="1:3">
      <c r="A440">
        <v>438</v>
      </c>
      <c r="B440">
        <v>6923530.78658478</v>
      </c>
      <c r="C440">
        <v>1291755.92681156</v>
      </c>
    </row>
    <row r="441" spans="1:3">
      <c r="A441">
        <v>439</v>
      </c>
      <c r="B441">
        <v>6923530.99604095</v>
      </c>
      <c r="C441">
        <v>1291442.21644509</v>
      </c>
    </row>
    <row r="442" spans="1:3">
      <c r="A442">
        <v>440</v>
      </c>
      <c r="B442">
        <v>6923530.43548725</v>
      </c>
      <c r="C442">
        <v>1291322.75994122</v>
      </c>
    </row>
    <row r="443" spans="1:3">
      <c r="A443">
        <v>441</v>
      </c>
      <c r="B443">
        <v>6923530.47022031</v>
      </c>
      <c r="C443">
        <v>1291545.51243039</v>
      </c>
    </row>
    <row r="444" spans="1:3">
      <c r="A444">
        <v>442</v>
      </c>
      <c r="B444">
        <v>6923529.16050362</v>
      </c>
      <c r="C444">
        <v>1291412.25789175</v>
      </c>
    </row>
    <row r="445" spans="1:3">
      <c r="A445">
        <v>443</v>
      </c>
      <c r="B445">
        <v>6923529.32178949</v>
      </c>
      <c r="C445">
        <v>1291334.38812785</v>
      </c>
    </row>
    <row r="446" spans="1:3">
      <c r="A446">
        <v>444</v>
      </c>
      <c r="B446">
        <v>6923528.16735154</v>
      </c>
      <c r="C446">
        <v>1291572.46532975</v>
      </c>
    </row>
    <row r="447" spans="1:3">
      <c r="A447">
        <v>445</v>
      </c>
      <c r="B447">
        <v>6923527.53531427</v>
      </c>
      <c r="C447">
        <v>1291708.00445974</v>
      </c>
    </row>
    <row r="448" spans="1:3">
      <c r="A448">
        <v>446</v>
      </c>
      <c r="B448">
        <v>6923528.08686084</v>
      </c>
      <c r="C448">
        <v>1291628.27270188</v>
      </c>
    </row>
    <row r="449" spans="1:3">
      <c r="A449">
        <v>447</v>
      </c>
      <c r="B449">
        <v>6923527.85564721</v>
      </c>
      <c r="C449">
        <v>1291239.44684342</v>
      </c>
    </row>
    <row r="450" spans="1:3">
      <c r="A450">
        <v>448</v>
      </c>
      <c r="B450">
        <v>6923528.11754509</v>
      </c>
      <c r="C450">
        <v>1291801.20095448</v>
      </c>
    </row>
    <row r="451" spans="1:3">
      <c r="A451">
        <v>449</v>
      </c>
      <c r="B451">
        <v>6923526.16287512</v>
      </c>
      <c r="C451">
        <v>1291501.31088058</v>
      </c>
    </row>
    <row r="452" spans="1:3">
      <c r="A452">
        <v>450</v>
      </c>
      <c r="B452">
        <v>6923527.0440081</v>
      </c>
      <c r="C452">
        <v>1291560.05682713</v>
      </c>
    </row>
    <row r="453" spans="1:3">
      <c r="A453">
        <v>451</v>
      </c>
      <c r="B453">
        <v>6923526.7578524</v>
      </c>
      <c r="C453">
        <v>1291589.09256423</v>
      </c>
    </row>
    <row r="454" spans="1:3">
      <c r="A454">
        <v>452</v>
      </c>
      <c r="B454">
        <v>6923525.68382726</v>
      </c>
      <c r="C454">
        <v>1291616.10470798</v>
      </c>
    </row>
    <row r="455" spans="1:3">
      <c r="A455">
        <v>453</v>
      </c>
      <c r="B455">
        <v>6923526.11835472</v>
      </c>
      <c r="C455">
        <v>1291512.27959529</v>
      </c>
    </row>
    <row r="456" spans="1:3">
      <c r="A456">
        <v>454</v>
      </c>
      <c r="B456">
        <v>6923526.09999246</v>
      </c>
      <c r="C456">
        <v>1291468.85445751</v>
      </c>
    </row>
    <row r="457" spans="1:3">
      <c r="A457">
        <v>455</v>
      </c>
      <c r="B457">
        <v>6923526.35000167</v>
      </c>
      <c r="C457">
        <v>1291468.834238</v>
      </c>
    </row>
    <row r="458" spans="1:3">
      <c r="A458">
        <v>456</v>
      </c>
      <c r="B458">
        <v>6923525.39478827</v>
      </c>
      <c r="C458">
        <v>1291528.43664532</v>
      </c>
    </row>
    <row r="459" spans="1:3">
      <c r="A459">
        <v>457</v>
      </c>
      <c r="B459">
        <v>6923525.82312606</v>
      </c>
      <c r="C459">
        <v>1291594.37140015</v>
      </c>
    </row>
    <row r="460" spans="1:3">
      <c r="A460">
        <v>458</v>
      </c>
      <c r="B460">
        <v>6923525.80846707</v>
      </c>
      <c r="C460">
        <v>1291695.06028922</v>
      </c>
    </row>
    <row r="461" spans="1:3">
      <c r="A461">
        <v>459</v>
      </c>
      <c r="B461">
        <v>6923525.48479679</v>
      </c>
      <c r="C461">
        <v>1291514.52961125</v>
      </c>
    </row>
    <row r="462" spans="1:3">
      <c r="A462">
        <v>460</v>
      </c>
      <c r="B462">
        <v>6923525.02275936</v>
      </c>
      <c r="C462">
        <v>1291783.17691977</v>
      </c>
    </row>
    <row r="463" spans="1:3">
      <c r="A463">
        <v>461</v>
      </c>
      <c r="B463">
        <v>6923525.17984542</v>
      </c>
      <c r="C463">
        <v>1291821.74430316</v>
      </c>
    </row>
    <row r="464" spans="1:3">
      <c r="A464">
        <v>462</v>
      </c>
      <c r="B464">
        <v>6923524.6173026</v>
      </c>
      <c r="C464">
        <v>1291896.01083291</v>
      </c>
    </row>
    <row r="465" spans="1:3">
      <c r="A465">
        <v>463</v>
      </c>
      <c r="B465">
        <v>6923525.6905047</v>
      </c>
      <c r="C465">
        <v>1291973.36542137</v>
      </c>
    </row>
    <row r="466" spans="1:3">
      <c r="A466">
        <v>464</v>
      </c>
      <c r="B466">
        <v>6923524.63948259</v>
      </c>
      <c r="C466">
        <v>1291704.14159664</v>
      </c>
    </row>
    <row r="467" spans="1:3">
      <c r="A467">
        <v>465</v>
      </c>
      <c r="B467">
        <v>6923525.11973561</v>
      </c>
      <c r="C467">
        <v>1291811.14667793</v>
      </c>
    </row>
    <row r="468" spans="1:3">
      <c r="A468">
        <v>466</v>
      </c>
      <c r="B468">
        <v>6923524.79920935</v>
      </c>
      <c r="C468">
        <v>1292124.62501072</v>
      </c>
    </row>
    <row r="469" spans="1:3">
      <c r="A469">
        <v>467</v>
      </c>
      <c r="B469">
        <v>6923524.97420231</v>
      </c>
      <c r="C469">
        <v>1291983.71176301</v>
      </c>
    </row>
    <row r="470" spans="1:3">
      <c r="A470">
        <v>468</v>
      </c>
      <c r="B470">
        <v>6923525.3553021</v>
      </c>
      <c r="C470">
        <v>1291915.1902726</v>
      </c>
    </row>
    <row r="471" spans="1:3">
      <c r="A471">
        <v>469</v>
      </c>
      <c r="B471">
        <v>6923524.91460513</v>
      </c>
      <c r="C471">
        <v>1291910.71575496</v>
      </c>
    </row>
    <row r="472" spans="1:3">
      <c r="A472">
        <v>470</v>
      </c>
      <c r="B472">
        <v>6923524.58247978</v>
      </c>
      <c r="C472">
        <v>1291629.5617066</v>
      </c>
    </row>
    <row r="473" spans="1:3">
      <c r="A473">
        <v>471</v>
      </c>
      <c r="B473">
        <v>6923524.493247</v>
      </c>
      <c r="C473">
        <v>1291365.65410454</v>
      </c>
    </row>
    <row r="474" spans="1:3">
      <c r="A474">
        <v>472</v>
      </c>
      <c r="B474">
        <v>6923525.01359781</v>
      </c>
      <c r="C474">
        <v>1291348.84149867</v>
      </c>
    </row>
    <row r="475" spans="1:3">
      <c r="A475">
        <v>473</v>
      </c>
      <c r="B475">
        <v>6923524.17746614</v>
      </c>
      <c r="C475">
        <v>1291229.87222456</v>
      </c>
    </row>
    <row r="476" spans="1:3">
      <c r="A476">
        <v>474</v>
      </c>
      <c r="B476">
        <v>6923524.19045955</v>
      </c>
      <c r="C476">
        <v>1291318.93892934</v>
      </c>
    </row>
    <row r="477" spans="1:3">
      <c r="A477">
        <v>475</v>
      </c>
      <c r="B477">
        <v>6923524.43536055</v>
      </c>
      <c r="C477">
        <v>1291201.24191213</v>
      </c>
    </row>
    <row r="478" spans="1:3">
      <c r="A478">
        <v>476</v>
      </c>
      <c r="B478">
        <v>6923523.94689611</v>
      </c>
      <c r="C478">
        <v>1291425.62222216</v>
      </c>
    </row>
    <row r="479" spans="1:3">
      <c r="A479">
        <v>477</v>
      </c>
      <c r="B479">
        <v>6923524.42458325</v>
      </c>
      <c r="C479">
        <v>1291441.28265659</v>
      </c>
    </row>
    <row r="480" spans="1:3">
      <c r="A480">
        <v>478</v>
      </c>
      <c r="B480">
        <v>6923524.18085441</v>
      </c>
      <c r="C480">
        <v>1291222.57253709</v>
      </c>
    </row>
    <row r="481" spans="1:3">
      <c r="A481">
        <v>479</v>
      </c>
      <c r="B481">
        <v>6923524.15289621</v>
      </c>
      <c r="C481">
        <v>1291432.12705866</v>
      </c>
    </row>
    <row r="482" spans="1:3">
      <c r="A482">
        <v>480</v>
      </c>
      <c r="B482">
        <v>6923524.49585803</v>
      </c>
      <c r="C482">
        <v>1291053.25696798</v>
      </c>
    </row>
    <row r="483" spans="1:3">
      <c r="A483">
        <v>481</v>
      </c>
      <c r="B483">
        <v>6923523.74025482</v>
      </c>
      <c r="C483">
        <v>1291431.65656718</v>
      </c>
    </row>
    <row r="484" spans="1:3">
      <c r="A484">
        <v>482</v>
      </c>
      <c r="B484">
        <v>6923523.55841173</v>
      </c>
      <c r="C484">
        <v>1291623.76506555</v>
      </c>
    </row>
    <row r="485" spans="1:3">
      <c r="A485">
        <v>483</v>
      </c>
      <c r="B485">
        <v>6923524.07645207</v>
      </c>
      <c r="C485">
        <v>1291650.9373442</v>
      </c>
    </row>
    <row r="486" spans="1:3">
      <c r="A486">
        <v>484</v>
      </c>
      <c r="B486">
        <v>6923523.85370712</v>
      </c>
      <c r="C486">
        <v>1291730.5130458</v>
      </c>
    </row>
    <row r="487" spans="1:3">
      <c r="A487">
        <v>485</v>
      </c>
      <c r="B487">
        <v>6923523.60162199</v>
      </c>
      <c r="C487">
        <v>1291512.12074209</v>
      </c>
    </row>
    <row r="488" spans="1:3">
      <c r="A488">
        <v>486</v>
      </c>
      <c r="B488">
        <v>6923524.01695717</v>
      </c>
      <c r="C488">
        <v>1291463.29115556</v>
      </c>
    </row>
    <row r="489" spans="1:3">
      <c r="A489">
        <v>487</v>
      </c>
      <c r="B489">
        <v>6923523.98664466</v>
      </c>
      <c r="C489">
        <v>1291685.30200177</v>
      </c>
    </row>
    <row r="490" spans="1:3">
      <c r="A490">
        <v>488</v>
      </c>
      <c r="B490">
        <v>6923523.70899802</v>
      </c>
      <c r="C490">
        <v>1291575.14812799</v>
      </c>
    </row>
    <row r="491" spans="1:3">
      <c r="A491">
        <v>489</v>
      </c>
      <c r="B491">
        <v>6923523.55572322</v>
      </c>
      <c r="C491">
        <v>1291763.95439871</v>
      </c>
    </row>
    <row r="492" spans="1:3">
      <c r="A492">
        <v>490</v>
      </c>
      <c r="B492">
        <v>6923522.77577527</v>
      </c>
      <c r="C492">
        <v>1291753.25465281</v>
      </c>
    </row>
    <row r="493" spans="1:3">
      <c r="A493">
        <v>491</v>
      </c>
      <c r="B493">
        <v>6923522.8233176</v>
      </c>
      <c r="C493">
        <v>1291862.91168424</v>
      </c>
    </row>
    <row r="494" spans="1:3">
      <c r="A494">
        <v>492</v>
      </c>
      <c r="B494">
        <v>6923523.97194961</v>
      </c>
      <c r="C494">
        <v>1291713.92659848</v>
      </c>
    </row>
    <row r="495" spans="1:3">
      <c r="A495">
        <v>493</v>
      </c>
      <c r="B495">
        <v>6923522.92637182</v>
      </c>
      <c r="C495">
        <v>1291798.08890377</v>
      </c>
    </row>
    <row r="496" spans="1:3">
      <c r="A496">
        <v>494</v>
      </c>
      <c r="B496">
        <v>6923522.77267437</v>
      </c>
      <c r="C496">
        <v>1291867.7505368</v>
      </c>
    </row>
    <row r="497" spans="1:3">
      <c r="A497">
        <v>495</v>
      </c>
      <c r="B497">
        <v>6923523.10019635</v>
      </c>
      <c r="C497">
        <v>1291734.59166483</v>
      </c>
    </row>
    <row r="498" spans="1:3">
      <c r="A498">
        <v>496</v>
      </c>
      <c r="B498">
        <v>6923522.28779413</v>
      </c>
      <c r="C498">
        <v>1291886.81805169</v>
      </c>
    </row>
    <row r="499" spans="1:3">
      <c r="A499">
        <v>497</v>
      </c>
      <c r="B499">
        <v>6923522.99597043</v>
      </c>
      <c r="C499">
        <v>1291929.75681181</v>
      </c>
    </row>
    <row r="500" spans="1:3">
      <c r="A500">
        <v>498</v>
      </c>
      <c r="B500">
        <v>6923523.00526939</v>
      </c>
      <c r="C500">
        <v>1292420.2598133</v>
      </c>
    </row>
    <row r="501" spans="1:3">
      <c r="A501">
        <v>499</v>
      </c>
      <c r="B501">
        <v>6923522.7708746</v>
      </c>
      <c r="C501">
        <v>1291994.88202271</v>
      </c>
    </row>
    <row r="502" spans="1:3">
      <c r="A502">
        <v>500</v>
      </c>
      <c r="B502">
        <v>6923523.26824716</v>
      </c>
      <c r="C502">
        <v>1291983.85637387</v>
      </c>
    </row>
    <row r="503" spans="1:3">
      <c r="A503">
        <v>501</v>
      </c>
      <c r="B503">
        <v>6923522.57897438</v>
      </c>
      <c r="C503">
        <v>1291909.9775841</v>
      </c>
    </row>
    <row r="504" spans="1:3">
      <c r="A504">
        <v>502</v>
      </c>
      <c r="B504">
        <v>6923522.01023521</v>
      </c>
      <c r="C504">
        <v>1291395.87399294</v>
      </c>
    </row>
    <row r="505" spans="1:3">
      <c r="A505">
        <v>503</v>
      </c>
      <c r="B505">
        <v>6923522.30288373</v>
      </c>
      <c r="C505">
        <v>1291297.05881172</v>
      </c>
    </row>
    <row r="506" spans="1:3">
      <c r="A506">
        <v>504</v>
      </c>
      <c r="B506">
        <v>6923522.81999096</v>
      </c>
      <c r="C506">
        <v>1291295.18342043</v>
      </c>
    </row>
    <row r="507" spans="1:3">
      <c r="A507">
        <v>505</v>
      </c>
      <c r="B507">
        <v>6923521.94218831</v>
      </c>
      <c r="C507">
        <v>1291404.74065555</v>
      </c>
    </row>
    <row r="508" spans="1:3">
      <c r="A508">
        <v>506</v>
      </c>
      <c r="B508">
        <v>6923522.33451592</v>
      </c>
      <c r="C508">
        <v>1291358.77605214</v>
      </c>
    </row>
    <row r="509" spans="1:3">
      <c r="A509">
        <v>507</v>
      </c>
      <c r="B509">
        <v>6923522.40252762</v>
      </c>
      <c r="C509">
        <v>1291313.5789929</v>
      </c>
    </row>
    <row r="510" spans="1:3">
      <c r="A510">
        <v>508</v>
      </c>
      <c r="B510">
        <v>6923521.52984146</v>
      </c>
      <c r="C510">
        <v>1291299.4027981</v>
      </c>
    </row>
    <row r="511" spans="1:3">
      <c r="A511">
        <v>509</v>
      </c>
      <c r="B511">
        <v>6923521.78259655</v>
      </c>
      <c r="C511">
        <v>1291220.07715905</v>
      </c>
    </row>
    <row r="512" spans="1:3">
      <c r="A512">
        <v>510</v>
      </c>
      <c r="B512">
        <v>6923521.33781253</v>
      </c>
      <c r="C512">
        <v>1291160.27545545</v>
      </c>
    </row>
    <row r="513" spans="1:3">
      <c r="A513">
        <v>511</v>
      </c>
      <c r="B513">
        <v>6923522.0100368</v>
      </c>
      <c r="C513">
        <v>1291130.16168348</v>
      </c>
    </row>
    <row r="514" spans="1:3">
      <c r="A514">
        <v>512</v>
      </c>
      <c r="B514">
        <v>6923521.38771134</v>
      </c>
      <c r="C514">
        <v>1291209.83266548</v>
      </c>
    </row>
    <row r="515" spans="1:3">
      <c r="A515">
        <v>513</v>
      </c>
      <c r="B515">
        <v>6923521.59075605</v>
      </c>
      <c r="C515">
        <v>1291270.73798839</v>
      </c>
    </row>
    <row r="516" spans="1:3">
      <c r="A516">
        <v>514</v>
      </c>
      <c r="B516">
        <v>6923520.91958458</v>
      </c>
      <c r="C516">
        <v>1291047.02780621</v>
      </c>
    </row>
    <row r="517" spans="1:3">
      <c r="A517">
        <v>515</v>
      </c>
      <c r="B517">
        <v>6923520.67515136</v>
      </c>
      <c r="C517">
        <v>1291188.35488327</v>
      </c>
    </row>
    <row r="518" spans="1:3">
      <c r="A518">
        <v>516</v>
      </c>
      <c r="B518">
        <v>6923521.1859578</v>
      </c>
      <c r="C518">
        <v>1291399.82384784</v>
      </c>
    </row>
    <row r="519" spans="1:3">
      <c r="A519">
        <v>517</v>
      </c>
      <c r="B519">
        <v>6923520.7169492</v>
      </c>
      <c r="C519">
        <v>1291227.50955027</v>
      </c>
    </row>
    <row r="520" spans="1:3">
      <c r="A520">
        <v>518</v>
      </c>
      <c r="B520">
        <v>6923522.00893625</v>
      </c>
      <c r="C520">
        <v>1291061.19204501</v>
      </c>
    </row>
    <row r="521" spans="1:3">
      <c r="A521">
        <v>519</v>
      </c>
      <c r="B521">
        <v>6923521.12723906</v>
      </c>
      <c r="C521">
        <v>1291181.36527203</v>
      </c>
    </row>
    <row r="522" spans="1:3">
      <c r="A522">
        <v>520</v>
      </c>
      <c r="B522">
        <v>6923521.05754891</v>
      </c>
      <c r="C522">
        <v>1290888.13310277</v>
      </c>
    </row>
    <row r="523" spans="1:3">
      <c r="A523">
        <v>521</v>
      </c>
      <c r="B523">
        <v>6923521.05136739</v>
      </c>
      <c r="C523">
        <v>1290995.739364</v>
      </c>
    </row>
    <row r="524" spans="1:3">
      <c r="A524">
        <v>522</v>
      </c>
      <c r="B524">
        <v>6923520.59162031</v>
      </c>
      <c r="C524">
        <v>1291559.21832352</v>
      </c>
    </row>
    <row r="525" spans="1:3">
      <c r="A525">
        <v>523</v>
      </c>
      <c r="B525">
        <v>6923520.71630518</v>
      </c>
      <c r="C525">
        <v>1291536.29144871</v>
      </c>
    </row>
    <row r="526" spans="1:3">
      <c r="A526">
        <v>524</v>
      </c>
      <c r="B526">
        <v>6923521.16476322</v>
      </c>
      <c r="C526">
        <v>1291630.59683797</v>
      </c>
    </row>
    <row r="527" spans="1:3">
      <c r="A527">
        <v>525</v>
      </c>
      <c r="B527">
        <v>6923520.9166983</v>
      </c>
      <c r="C527">
        <v>1291595.17108327</v>
      </c>
    </row>
    <row r="528" spans="1:3">
      <c r="A528">
        <v>526</v>
      </c>
      <c r="B528">
        <v>6923521.49159453</v>
      </c>
      <c r="C528">
        <v>1291767.4915713</v>
      </c>
    </row>
    <row r="529" spans="1:3">
      <c r="A529">
        <v>527</v>
      </c>
      <c r="B529">
        <v>6923521.09597224</v>
      </c>
      <c r="C529">
        <v>1291310.42400531</v>
      </c>
    </row>
    <row r="530" spans="1:3">
      <c r="A530">
        <v>528</v>
      </c>
      <c r="B530">
        <v>6923520.83169637</v>
      </c>
      <c r="C530">
        <v>1291708.13696661</v>
      </c>
    </row>
    <row r="531" spans="1:3">
      <c r="A531">
        <v>529</v>
      </c>
      <c r="B531">
        <v>6923520.61675953</v>
      </c>
      <c r="C531">
        <v>1291594.51174005</v>
      </c>
    </row>
    <row r="532" spans="1:3">
      <c r="A532">
        <v>530</v>
      </c>
      <c r="B532">
        <v>6923520.76509097</v>
      </c>
      <c r="C532">
        <v>1291439.02946232</v>
      </c>
    </row>
    <row r="533" spans="1:3">
      <c r="A533">
        <v>531</v>
      </c>
      <c r="B533">
        <v>6923520.60979444</v>
      </c>
      <c r="C533">
        <v>1291554.65910342</v>
      </c>
    </row>
    <row r="534" spans="1:3">
      <c r="A534">
        <v>532</v>
      </c>
      <c r="B534">
        <v>6923521.2095762</v>
      </c>
      <c r="C534">
        <v>1291466.00652128</v>
      </c>
    </row>
    <row r="535" spans="1:3">
      <c r="A535">
        <v>533</v>
      </c>
      <c r="B535">
        <v>6923520.76655784</v>
      </c>
      <c r="C535">
        <v>1291637.84973602</v>
      </c>
    </row>
    <row r="536" spans="1:3">
      <c r="A536">
        <v>534</v>
      </c>
      <c r="B536">
        <v>6923521.25120329</v>
      </c>
      <c r="C536">
        <v>1291543.02409227</v>
      </c>
    </row>
    <row r="537" spans="1:3">
      <c r="A537">
        <v>535</v>
      </c>
      <c r="B537">
        <v>6923520.68469641</v>
      </c>
      <c r="C537">
        <v>1291463.54131354</v>
      </c>
    </row>
    <row r="538" spans="1:3">
      <c r="A538">
        <v>536</v>
      </c>
      <c r="B538">
        <v>6923520.59242217</v>
      </c>
      <c r="C538">
        <v>1291749.96953083</v>
      </c>
    </row>
    <row r="539" spans="1:3">
      <c r="A539">
        <v>537</v>
      </c>
      <c r="B539">
        <v>6923521.06174884</v>
      </c>
      <c r="C539">
        <v>1291528.80721215</v>
      </c>
    </row>
    <row r="540" spans="1:3">
      <c r="A540">
        <v>538</v>
      </c>
      <c r="B540">
        <v>6923520.71273965</v>
      </c>
      <c r="C540">
        <v>1291548.12413565</v>
      </c>
    </row>
    <row r="541" spans="1:3">
      <c r="A541">
        <v>539</v>
      </c>
      <c r="B541">
        <v>6923520.83091101</v>
      </c>
      <c r="C541">
        <v>1291685.61562007</v>
      </c>
    </row>
    <row r="542" spans="1:3">
      <c r="A542">
        <v>540</v>
      </c>
      <c r="B542">
        <v>6923520.4593093</v>
      </c>
      <c r="C542">
        <v>1291593.10770301</v>
      </c>
    </row>
    <row r="543" spans="1:3">
      <c r="A543">
        <v>541</v>
      </c>
      <c r="B543">
        <v>6923520.67418926</v>
      </c>
      <c r="C543">
        <v>1291671.05206986</v>
      </c>
    </row>
    <row r="544" spans="1:3">
      <c r="A544">
        <v>542</v>
      </c>
      <c r="B544">
        <v>6923520.627967</v>
      </c>
      <c r="C544">
        <v>1291551.52363146</v>
      </c>
    </row>
    <row r="545" spans="1:3">
      <c r="A545">
        <v>543</v>
      </c>
      <c r="B545">
        <v>6923520.51938192</v>
      </c>
      <c r="C545">
        <v>1291764.84084392</v>
      </c>
    </row>
    <row r="546" spans="1:3">
      <c r="A546">
        <v>544</v>
      </c>
      <c r="B546">
        <v>6923520.42276863</v>
      </c>
      <c r="C546">
        <v>1291569.58885818</v>
      </c>
    </row>
    <row r="547" spans="1:3">
      <c r="A547">
        <v>545</v>
      </c>
      <c r="B547">
        <v>6923520.50924244</v>
      </c>
      <c r="C547">
        <v>1291434.56978642</v>
      </c>
    </row>
    <row r="548" spans="1:3">
      <c r="A548">
        <v>546</v>
      </c>
      <c r="B548">
        <v>6923520.65396718</v>
      </c>
      <c r="C548">
        <v>1291611.50555598</v>
      </c>
    </row>
    <row r="549" spans="1:3">
      <c r="A549">
        <v>547</v>
      </c>
      <c r="B549">
        <v>6923520.45236353</v>
      </c>
      <c r="C549">
        <v>1291377.71953489</v>
      </c>
    </row>
    <row r="550" spans="1:3">
      <c r="A550">
        <v>548</v>
      </c>
      <c r="B550">
        <v>6923520.34715858</v>
      </c>
      <c r="C550">
        <v>1291616.19177673</v>
      </c>
    </row>
    <row r="551" spans="1:3">
      <c r="A551">
        <v>549</v>
      </c>
      <c r="B551">
        <v>6923520.12082322</v>
      </c>
      <c r="C551">
        <v>1291651.2837964</v>
      </c>
    </row>
    <row r="552" spans="1:3">
      <c r="A552">
        <v>550</v>
      </c>
      <c r="B552">
        <v>6923520.18778383</v>
      </c>
      <c r="C552">
        <v>1291702.553802</v>
      </c>
    </row>
    <row r="553" spans="1:3">
      <c r="A553">
        <v>551</v>
      </c>
      <c r="B553">
        <v>6923520.00029486</v>
      </c>
      <c r="C553">
        <v>1291750.43717381</v>
      </c>
    </row>
    <row r="554" spans="1:3">
      <c r="A554">
        <v>552</v>
      </c>
      <c r="B554">
        <v>6923520.07824604</v>
      </c>
      <c r="C554">
        <v>1291738.53470222</v>
      </c>
    </row>
    <row r="555" spans="1:3">
      <c r="A555">
        <v>553</v>
      </c>
      <c r="B555">
        <v>6923519.80823058</v>
      </c>
      <c r="C555">
        <v>1291848.95826768</v>
      </c>
    </row>
    <row r="556" spans="1:3">
      <c r="A556">
        <v>554</v>
      </c>
      <c r="B556">
        <v>6923519.72264768</v>
      </c>
      <c r="C556">
        <v>1291845.69060682</v>
      </c>
    </row>
    <row r="557" spans="1:3">
      <c r="A557">
        <v>555</v>
      </c>
      <c r="B557">
        <v>6923519.70582282</v>
      </c>
      <c r="C557">
        <v>1291638.94899616</v>
      </c>
    </row>
    <row r="558" spans="1:3">
      <c r="A558">
        <v>556</v>
      </c>
      <c r="B558">
        <v>6923519.75862654</v>
      </c>
      <c r="C558">
        <v>1291616.58532911</v>
      </c>
    </row>
    <row r="559" spans="1:3">
      <c r="A559">
        <v>557</v>
      </c>
      <c r="B559">
        <v>6923519.74560621</v>
      </c>
      <c r="C559">
        <v>1291673.02201547</v>
      </c>
    </row>
    <row r="560" spans="1:3">
      <c r="A560">
        <v>558</v>
      </c>
      <c r="B560">
        <v>6923519.74347118</v>
      </c>
      <c r="C560">
        <v>1291641.84629921</v>
      </c>
    </row>
    <row r="561" spans="1:3">
      <c r="A561">
        <v>559</v>
      </c>
      <c r="B561">
        <v>6923520.13295828</v>
      </c>
      <c r="C561">
        <v>1291812.25058587</v>
      </c>
    </row>
    <row r="562" spans="1:3">
      <c r="A562">
        <v>560</v>
      </c>
      <c r="B562">
        <v>6923519.76579674</v>
      </c>
      <c r="C562">
        <v>1291670.42700183</v>
      </c>
    </row>
    <row r="563" spans="1:3">
      <c r="A563">
        <v>561</v>
      </c>
      <c r="B563">
        <v>6923519.89095075</v>
      </c>
      <c r="C563">
        <v>1291562.18628334</v>
      </c>
    </row>
    <row r="564" spans="1:3">
      <c r="A564">
        <v>562</v>
      </c>
      <c r="B564">
        <v>6923519.86468978</v>
      </c>
      <c r="C564">
        <v>1291624.7477052</v>
      </c>
    </row>
    <row r="565" spans="1:3">
      <c r="A565">
        <v>563</v>
      </c>
      <c r="B565">
        <v>6923519.77497606</v>
      </c>
      <c r="C565">
        <v>1291712.8659108</v>
      </c>
    </row>
    <row r="566" spans="1:3">
      <c r="A566">
        <v>564</v>
      </c>
      <c r="B566">
        <v>6923519.75878698</v>
      </c>
      <c r="C566">
        <v>1291640.3923154</v>
      </c>
    </row>
    <row r="567" spans="1:3">
      <c r="A567">
        <v>565</v>
      </c>
      <c r="B567">
        <v>6923519.82744833</v>
      </c>
      <c r="C567">
        <v>1291616.15645884</v>
      </c>
    </row>
    <row r="568" spans="1:3">
      <c r="A568">
        <v>566</v>
      </c>
      <c r="B568">
        <v>6923519.69655665</v>
      </c>
      <c r="C568">
        <v>1291746.77209551</v>
      </c>
    </row>
    <row r="569" spans="1:3">
      <c r="A569">
        <v>567</v>
      </c>
      <c r="B569">
        <v>6923519.57961582</v>
      </c>
      <c r="C569">
        <v>1291735.2010657</v>
      </c>
    </row>
    <row r="570" spans="1:3">
      <c r="A570">
        <v>568</v>
      </c>
      <c r="B570">
        <v>6923519.65472908</v>
      </c>
      <c r="C570">
        <v>1291736.19829999</v>
      </c>
    </row>
    <row r="571" spans="1:3">
      <c r="A571">
        <v>569</v>
      </c>
      <c r="B571">
        <v>6923519.66283339</v>
      </c>
      <c r="C571">
        <v>1291620.77996791</v>
      </c>
    </row>
    <row r="572" spans="1:3">
      <c r="A572">
        <v>570</v>
      </c>
      <c r="B572">
        <v>6923519.61654857</v>
      </c>
      <c r="C572">
        <v>1291833.05431424</v>
      </c>
    </row>
    <row r="573" spans="1:3">
      <c r="A573">
        <v>571</v>
      </c>
      <c r="B573">
        <v>6923519.58050199</v>
      </c>
      <c r="C573">
        <v>1291792.26882207</v>
      </c>
    </row>
    <row r="574" spans="1:3">
      <c r="A574">
        <v>572</v>
      </c>
      <c r="B574">
        <v>6923519.60538394</v>
      </c>
      <c r="C574">
        <v>1291736.9525392</v>
      </c>
    </row>
    <row r="575" spans="1:3">
      <c r="A575">
        <v>573</v>
      </c>
      <c r="B575">
        <v>6923519.64705937</v>
      </c>
      <c r="C575">
        <v>1291848.47386639</v>
      </c>
    </row>
    <row r="576" spans="1:3">
      <c r="A576">
        <v>574</v>
      </c>
      <c r="B576">
        <v>6923519.66312361</v>
      </c>
      <c r="C576">
        <v>1291705.47335124</v>
      </c>
    </row>
    <row r="577" spans="1:3">
      <c r="A577">
        <v>575</v>
      </c>
      <c r="B577">
        <v>6923519.64239242</v>
      </c>
      <c r="C577">
        <v>1291658.42182347</v>
      </c>
    </row>
    <row r="578" spans="1:3">
      <c r="A578">
        <v>576</v>
      </c>
      <c r="B578">
        <v>6923519.60388775</v>
      </c>
      <c r="C578">
        <v>1291663.9348902</v>
      </c>
    </row>
    <row r="579" spans="1:3">
      <c r="A579">
        <v>577</v>
      </c>
      <c r="B579">
        <v>6923519.74998169</v>
      </c>
      <c r="C579">
        <v>1291867.22295112</v>
      </c>
    </row>
    <row r="580" spans="1:3">
      <c r="A580">
        <v>578</v>
      </c>
      <c r="B580">
        <v>6923519.65503506</v>
      </c>
      <c r="C580">
        <v>1291725.32670623</v>
      </c>
    </row>
    <row r="581" spans="1:3">
      <c r="A581">
        <v>579</v>
      </c>
      <c r="B581">
        <v>6923519.58617612</v>
      </c>
      <c r="C581">
        <v>1291717.59429536</v>
      </c>
    </row>
    <row r="582" spans="1:3">
      <c r="A582">
        <v>580</v>
      </c>
      <c r="B582">
        <v>6923519.57832762</v>
      </c>
      <c r="C582">
        <v>1291697.62223093</v>
      </c>
    </row>
    <row r="583" spans="1:3">
      <c r="A583">
        <v>581</v>
      </c>
      <c r="B583">
        <v>6923519.61599995</v>
      </c>
      <c r="C583">
        <v>1291732.34618986</v>
      </c>
    </row>
    <row r="584" spans="1:3">
      <c r="A584">
        <v>582</v>
      </c>
      <c r="B584">
        <v>6923519.64971841</v>
      </c>
      <c r="C584">
        <v>1291748.48159206</v>
      </c>
    </row>
    <row r="585" spans="1:3">
      <c r="A585">
        <v>583</v>
      </c>
      <c r="B585">
        <v>6923519.61081076</v>
      </c>
      <c r="C585">
        <v>1291683.69655196</v>
      </c>
    </row>
    <row r="586" spans="1:3">
      <c r="A586">
        <v>584</v>
      </c>
      <c r="B586">
        <v>6923519.51076196</v>
      </c>
      <c r="C586">
        <v>1291679.07781712</v>
      </c>
    </row>
    <row r="587" spans="1:3">
      <c r="A587">
        <v>585</v>
      </c>
      <c r="B587">
        <v>6923519.5009636</v>
      </c>
      <c r="C587">
        <v>1291660.95868498</v>
      </c>
    </row>
    <row r="588" spans="1:3">
      <c r="A588">
        <v>586</v>
      </c>
      <c r="B588">
        <v>6923519.63942507</v>
      </c>
      <c r="C588">
        <v>1291576.05647243</v>
      </c>
    </row>
    <row r="589" spans="1:3">
      <c r="A589">
        <v>587</v>
      </c>
      <c r="B589">
        <v>6923519.53686519</v>
      </c>
      <c r="C589">
        <v>1291653.30996273</v>
      </c>
    </row>
    <row r="590" spans="1:3">
      <c r="A590">
        <v>588</v>
      </c>
      <c r="B590">
        <v>6923519.54463277</v>
      </c>
      <c r="C590">
        <v>1291648.17684666</v>
      </c>
    </row>
    <row r="591" spans="1:3">
      <c r="A591">
        <v>589</v>
      </c>
      <c r="B591">
        <v>6923519.50904857</v>
      </c>
      <c r="C591">
        <v>1291678.08612646</v>
      </c>
    </row>
    <row r="592" spans="1:3">
      <c r="A592">
        <v>590</v>
      </c>
      <c r="B592">
        <v>6923519.5075578</v>
      </c>
      <c r="C592">
        <v>1291727.6749547</v>
      </c>
    </row>
    <row r="593" spans="1:3">
      <c r="A593">
        <v>591</v>
      </c>
      <c r="B593">
        <v>6923519.50679191</v>
      </c>
      <c r="C593">
        <v>1291663.51390618</v>
      </c>
    </row>
    <row r="594" spans="1:3">
      <c r="A594">
        <v>592</v>
      </c>
      <c r="B594">
        <v>6923519.51361879</v>
      </c>
      <c r="C594">
        <v>1291569.064103</v>
      </c>
    </row>
    <row r="595" spans="1:3">
      <c r="A595">
        <v>593</v>
      </c>
      <c r="B595">
        <v>6923519.54254291</v>
      </c>
      <c r="C595">
        <v>1291684.11605283</v>
      </c>
    </row>
    <row r="596" spans="1:3">
      <c r="A596">
        <v>594</v>
      </c>
      <c r="B596">
        <v>6923519.4623911</v>
      </c>
      <c r="C596">
        <v>1291635.37743219</v>
      </c>
    </row>
    <row r="597" spans="1:3">
      <c r="A597">
        <v>595</v>
      </c>
      <c r="B597">
        <v>6923519.45375479</v>
      </c>
      <c r="C597">
        <v>1291669.2757555</v>
      </c>
    </row>
    <row r="598" spans="1:3">
      <c r="A598">
        <v>596</v>
      </c>
      <c r="B598">
        <v>6923519.3967238</v>
      </c>
      <c r="C598">
        <v>1291682.02765826</v>
      </c>
    </row>
    <row r="599" spans="1:3">
      <c r="A599">
        <v>597</v>
      </c>
      <c r="B599">
        <v>6923519.44717796</v>
      </c>
      <c r="C599">
        <v>1291663.42476833</v>
      </c>
    </row>
    <row r="600" spans="1:3">
      <c r="A600">
        <v>598</v>
      </c>
      <c r="B600">
        <v>6923519.39137887</v>
      </c>
      <c r="C600">
        <v>1291667.81233462</v>
      </c>
    </row>
    <row r="601" spans="1:3">
      <c r="A601">
        <v>599</v>
      </c>
      <c r="B601">
        <v>6923519.40367229</v>
      </c>
      <c r="C601">
        <v>1291664.62451838</v>
      </c>
    </row>
    <row r="602" spans="1:3">
      <c r="A602">
        <v>600</v>
      </c>
      <c r="B602">
        <v>6923519.39681846</v>
      </c>
      <c r="C602">
        <v>1291677.00262453</v>
      </c>
    </row>
    <row r="603" spans="1:3">
      <c r="A603">
        <v>601</v>
      </c>
      <c r="B603">
        <v>6923519.4048166</v>
      </c>
      <c r="C603">
        <v>1291695.08987953</v>
      </c>
    </row>
    <row r="604" spans="1:3">
      <c r="A604">
        <v>602</v>
      </c>
      <c r="B604">
        <v>6923519.41434638</v>
      </c>
      <c r="C604">
        <v>1291754.73689316</v>
      </c>
    </row>
    <row r="605" spans="1:3">
      <c r="A605">
        <v>603</v>
      </c>
      <c r="B605">
        <v>6923519.39249301</v>
      </c>
      <c r="C605">
        <v>1291624.93358219</v>
      </c>
    </row>
    <row r="606" spans="1:3">
      <c r="A606">
        <v>604</v>
      </c>
      <c r="B606">
        <v>6923519.40746355</v>
      </c>
      <c r="C606">
        <v>1291709.84871438</v>
      </c>
    </row>
    <row r="607" spans="1:3">
      <c r="A607">
        <v>605</v>
      </c>
      <c r="B607">
        <v>6923519.41331158</v>
      </c>
      <c r="C607">
        <v>1291691.4602468</v>
      </c>
    </row>
    <row r="608" spans="1:3">
      <c r="A608">
        <v>606</v>
      </c>
      <c r="B608">
        <v>6923519.42636444</v>
      </c>
      <c r="C608">
        <v>1291733.67648018</v>
      </c>
    </row>
    <row r="609" spans="1:3">
      <c r="A609">
        <v>607</v>
      </c>
      <c r="B609">
        <v>6923519.42723896</v>
      </c>
      <c r="C609">
        <v>1291648.75068141</v>
      </c>
    </row>
    <row r="610" spans="1:3">
      <c r="A610">
        <v>608</v>
      </c>
      <c r="B610">
        <v>6923519.43414158</v>
      </c>
      <c r="C610">
        <v>1291645.97482603</v>
      </c>
    </row>
    <row r="611" spans="1:3">
      <c r="A611">
        <v>609</v>
      </c>
      <c r="B611">
        <v>6923519.39505305</v>
      </c>
      <c r="C611">
        <v>1291641.1731245</v>
      </c>
    </row>
    <row r="612" spans="1:3">
      <c r="A612">
        <v>610</v>
      </c>
      <c r="B612">
        <v>6923519.4040013</v>
      </c>
      <c r="C612">
        <v>1291611.99353299</v>
      </c>
    </row>
    <row r="613" spans="1:3">
      <c r="A613">
        <v>611</v>
      </c>
      <c r="B613">
        <v>6923519.41563463</v>
      </c>
      <c r="C613">
        <v>1291709.83374764</v>
      </c>
    </row>
    <row r="614" spans="1:3">
      <c r="A614">
        <v>612</v>
      </c>
      <c r="B614">
        <v>6923519.38936237</v>
      </c>
      <c r="C614">
        <v>1291624.17815365</v>
      </c>
    </row>
    <row r="615" spans="1:3">
      <c r="A615">
        <v>613</v>
      </c>
      <c r="B615">
        <v>6923519.38582285</v>
      </c>
      <c r="C615">
        <v>1291652.57443154</v>
      </c>
    </row>
    <row r="616" spans="1:3">
      <c r="A616">
        <v>614</v>
      </c>
      <c r="B616">
        <v>6923519.43960462</v>
      </c>
      <c r="C616">
        <v>1291703.77683645</v>
      </c>
    </row>
    <row r="617" spans="1:3">
      <c r="A617">
        <v>615</v>
      </c>
      <c r="B617">
        <v>6923519.39094178</v>
      </c>
      <c r="C617">
        <v>1291633.0807896</v>
      </c>
    </row>
    <row r="618" spans="1:3">
      <c r="A618">
        <v>616</v>
      </c>
      <c r="B618">
        <v>6923519.4234814</v>
      </c>
      <c r="C618">
        <v>1291638.83237948</v>
      </c>
    </row>
    <row r="619" spans="1:3">
      <c r="A619">
        <v>617</v>
      </c>
      <c r="B619">
        <v>6923519.41358837</v>
      </c>
      <c r="C619">
        <v>1291633.12005645</v>
      </c>
    </row>
    <row r="620" spans="1:3">
      <c r="A620">
        <v>618</v>
      </c>
      <c r="B620">
        <v>6923519.44583147</v>
      </c>
      <c r="C620">
        <v>1291609.31287527</v>
      </c>
    </row>
    <row r="621" spans="1:3">
      <c r="A621">
        <v>619</v>
      </c>
      <c r="B621">
        <v>6923519.38577904</v>
      </c>
      <c r="C621">
        <v>1291647.5310409</v>
      </c>
    </row>
    <row r="622" spans="1:3">
      <c r="A622">
        <v>620</v>
      </c>
      <c r="B622">
        <v>6923519.41707001</v>
      </c>
      <c r="C622">
        <v>1291615.37486212</v>
      </c>
    </row>
    <row r="623" spans="1:3">
      <c r="A623">
        <v>621</v>
      </c>
      <c r="B623">
        <v>6923519.37943112</v>
      </c>
      <c r="C623">
        <v>1291657.17297129</v>
      </c>
    </row>
    <row r="624" spans="1:3">
      <c r="A624">
        <v>622</v>
      </c>
      <c r="B624">
        <v>6923519.36690463</v>
      </c>
      <c r="C624">
        <v>1291672.17207135</v>
      </c>
    </row>
    <row r="625" spans="1:3">
      <c r="A625">
        <v>623</v>
      </c>
      <c r="B625">
        <v>6923519.37491601</v>
      </c>
      <c r="C625">
        <v>1291718.22127912</v>
      </c>
    </row>
    <row r="626" spans="1:3">
      <c r="A626">
        <v>624</v>
      </c>
      <c r="B626">
        <v>6923519.37940105</v>
      </c>
      <c r="C626">
        <v>1291680.8579434</v>
      </c>
    </row>
    <row r="627" spans="1:3">
      <c r="A627">
        <v>625</v>
      </c>
      <c r="B627">
        <v>6923519.36872007</v>
      </c>
      <c r="C627">
        <v>1291686.85684522</v>
      </c>
    </row>
    <row r="628" spans="1:3">
      <c r="A628">
        <v>626</v>
      </c>
      <c r="B628">
        <v>6923519.40325155</v>
      </c>
      <c r="C628">
        <v>1291584.73188104</v>
      </c>
    </row>
    <row r="629" spans="1:3">
      <c r="A629">
        <v>627</v>
      </c>
      <c r="B629">
        <v>6923519.40003021</v>
      </c>
      <c r="C629">
        <v>1291631.92404196</v>
      </c>
    </row>
    <row r="630" spans="1:3">
      <c r="A630">
        <v>628</v>
      </c>
      <c r="B630">
        <v>6923519.37499148</v>
      </c>
      <c r="C630">
        <v>1291669.98086013</v>
      </c>
    </row>
    <row r="631" spans="1:3">
      <c r="A631">
        <v>629</v>
      </c>
      <c r="B631">
        <v>6923519.35496145</v>
      </c>
      <c r="C631">
        <v>1291716.10746665</v>
      </c>
    </row>
    <row r="632" spans="1:3">
      <c r="A632">
        <v>630</v>
      </c>
      <c r="B632">
        <v>6923519.34564389</v>
      </c>
      <c r="C632">
        <v>1291706.03368549</v>
      </c>
    </row>
    <row r="633" spans="1:3">
      <c r="A633">
        <v>631</v>
      </c>
      <c r="B633">
        <v>6923519.37001286</v>
      </c>
      <c r="C633">
        <v>1291691.1859571</v>
      </c>
    </row>
    <row r="634" spans="1:3">
      <c r="A634">
        <v>632</v>
      </c>
      <c r="B634">
        <v>6923519.35314535</v>
      </c>
      <c r="C634">
        <v>1291697.5537934</v>
      </c>
    </row>
    <row r="635" spans="1:3">
      <c r="A635">
        <v>633</v>
      </c>
      <c r="B635">
        <v>6923519.36548767</v>
      </c>
      <c r="C635">
        <v>1291746.73351403</v>
      </c>
    </row>
    <row r="636" spans="1:3">
      <c r="A636">
        <v>634</v>
      </c>
      <c r="B636">
        <v>6923519.34871891</v>
      </c>
      <c r="C636">
        <v>1291693.62586499</v>
      </c>
    </row>
    <row r="637" spans="1:3">
      <c r="A637">
        <v>635</v>
      </c>
      <c r="B637">
        <v>6923519.36138028</v>
      </c>
      <c r="C637">
        <v>1291756.78842206</v>
      </c>
    </row>
    <row r="638" spans="1:3">
      <c r="A638">
        <v>636</v>
      </c>
      <c r="B638">
        <v>6923519.35666673</v>
      </c>
      <c r="C638">
        <v>1291703.73183909</v>
      </c>
    </row>
    <row r="639" spans="1:3">
      <c r="A639">
        <v>637</v>
      </c>
      <c r="B639">
        <v>6923519.35580405</v>
      </c>
      <c r="C639">
        <v>1291734.74654493</v>
      </c>
    </row>
    <row r="640" spans="1:3">
      <c r="A640">
        <v>638</v>
      </c>
      <c r="B640">
        <v>6923519.36012752</v>
      </c>
      <c r="C640">
        <v>1291705.49820305</v>
      </c>
    </row>
    <row r="641" spans="1:3">
      <c r="A641">
        <v>639</v>
      </c>
      <c r="B641">
        <v>6923519.34534946</v>
      </c>
      <c r="C641">
        <v>1291691.68584648</v>
      </c>
    </row>
    <row r="642" spans="1:3">
      <c r="A642">
        <v>640</v>
      </c>
      <c r="B642">
        <v>6923519.35189437</v>
      </c>
      <c r="C642">
        <v>1291699.6917175</v>
      </c>
    </row>
    <row r="643" spans="1:3">
      <c r="A643">
        <v>641</v>
      </c>
      <c r="B643">
        <v>6923519.34525946</v>
      </c>
      <c r="C643">
        <v>1291716.2688203</v>
      </c>
    </row>
    <row r="644" spans="1:3">
      <c r="A644">
        <v>642</v>
      </c>
      <c r="B644">
        <v>6923519.32872783</v>
      </c>
      <c r="C644">
        <v>1291710.37489423</v>
      </c>
    </row>
    <row r="645" spans="1:3">
      <c r="A645">
        <v>643</v>
      </c>
      <c r="B645">
        <v>6923519.31796605</v>
      </c>
      <c r="C645">
        <v>1291693.63050572</v>
      </c>
    </row>
    <row r="646" spans="1:3">
      <c r="A646">
        <v>644</v>
      </c>
      <c r="B646">
        <v>6923519.32334358</v>
      </c>
      <c r="C646">
        <v>1291692.04028833</v>
      </c>
    </row>
    <row r="647" spans="1:3">
      <c r="A647">
        <v>645</v>
      </c>
      <c r="B647">
        <v>6923519.29813168</v>
      </c>
      <c r="C647">
        <v>1291653.62290575</v>
      </c>
    </row>
    <row r="648" spans="1:3">
      <c r="A648">
        <v>646</v>
      </c>
      <c r="B648">
        <v>6923519.29556977</v>
      </c>
      <c r="C648">
        <v>1291662.17087729</v>
      </c>
    </row>
    <row r="649" spans="1:3">
      <c r="A649">
        <v>647</v>
      </c>
      <c r="B649">
        <v>6923519.28023465</v>
      </c>
      <c r="C649">
        <v>1291659.75014025</v>
      </c>
    </row>
    <row r="650" spans="1:3">
      <c r="A650">
        <v>648</v>
      </c>
      <c r="B650">
        <v>6923519.28091111</v>
      </c>
      <c r="C650">
        <v>1291659.01405388</v>
      </c>
    </row>
    <row r="651" spans="1:3">
      <c r="A651">
        <v>649</v>
      </c>
      <c r="B651">
        <v>6923519.28442678</v>
      </c>
      <c r="C651">
        <v>1291645.83237444</v>
      </c>
    </row>
    <row r="652" spans="1:3">
      <c r="A652">
        <v>650</v>
      </c>
      <c r="B652">
        <v>6923519.28709402</v>
      </c>
      <c r="C652">
        <v>1291632.98514938</v>
      </c>
    </row>
    <row r="653" spans="1:3">
      <c r="A653">
        <v>651</v>
      </c>
      <c r="B653">
        <v>6923519.28610608</v>
      </c>
      <c r="C653">
        <v>1291638.07817317</v>
      </c>
    </row>
    <row r="654" spans="1:3">
      <c r="A654">
        <v>652</v>
      </c>
      <c r="B654">
        <v>6923519.2870482</v>
      </c>
      <c r="C654">
        <v>1291652.20917568</v>
      </c>
    </row>
    <row r="655" spans="1:3">
      <c r="A655">
        <v>653</v>
      </c>
      <c r="B655">
        <v>6923519.28678899</v>
      </c>
      <c r="C655">
        <v>1291659.52638972</v>
      </c>
    </row>
    <row r="656" spans="1:3">
      <c r="A656">
        <v>654</v>
      </c>
      <c r="B656">
        <v>6923519.28481846</v>
      </c>
      <c r="C656">
        <v>1291643.19420378</v>
      </c>
    </row>
    <row r="657" spans="1:3">
      <c r="A657">
        <v>655</v>
      </c>
      <c r="B657">
        <v>6923519.28692424</v>
      </c>
      <c r="C657">
        <v>1291630.43962027</v>
      </c>
    </row>
    <row r="658" spans="1:3">
      <c r="A658">
        <v>656</v>
      </c>
      <c r="B658">
        <v>6923519.28495844</v>
      </c>
      <c r="C658">
        <v>1291653.66405723</v>
      </c>
    </row>
    <row r="659" spans="1:3">
      <c r="A659">
        <v>657</v>
      </c>
      <c r="B659">
        <v>6923519.2787642</v>
      </c>
      <c r="C659">
        <v>1291724.43611766</v>
      </c>
    </row>
    <row r="660" spans="1:3">
      <c r="A660">
        <v>658</v>
      </c>
      <c r="B660">
        <v>6923519.2743672</v>
      </c>
      <c r="C660">
        <v>1291737.67563319</v>
      </c>
    </row>
    <row r="661" spans="1:3">
      <c r="A661">
        <v>659</v>
      </c>
      <c r="B661">
        <v>6923519.28439238</v>
      </c>
      <c r="C661">
        <v>1291750.73947193</v>
      </c>
    </row>
    <row r="662" spans="1:3">
      <c r="A662">
        <v>660</v>
      </c>
      <c r="B662">
        <v>6923519.27487985</v>
      </c>
      <c r="C662">
        <v>1291728.49622268</v>
      </c>
    </row>
    <row r="663" spans="1:3">
      <c r="A663">
        <v>661</v>
      </c>
      <c r="B663">
        <v>6923519.27186229</v>
      </c>
      <c r="C663">
        <v>1291750.31179124</v>
      </c>
    </row>
    <row r="664" spans="1:3">
      <c r="A664">
        <v>662</v>
      </c>
      <c r="B664">
        <v>6923519.27560881</v>
      </c>
      <c r="C664">
        <v>1291758.57614286</v>
      </c>
    </row>
    <row r="665" spans="1:3">
      <c r="A665">
        <v>663</v>
      </c>
      <c r="B665">
        <v>6923519.26856411</v>
      </c>
      <c r="C665">
        <v>1291726.47962337</v>
      </c>
    </row>
    <row r="666" spans="1:3">
      <c r="A666">
        <v>664</v>
      </c>
      <c r="B666">
        <v>6923519.2765362</v>
      </c>
      <c r="C666">
        <v>1291719.48758899</v>
      </c>
    </row>
    <row r="667" spans="1:3">
      <c r="A667">
        <v>665</v>
      </c>
      <c r="B667">
        <v>6923519.28021989</v>
      </c>
      <c r="C667">
        <v>1291745.48860268</v>
      </c>
    </row>
    <row r="668" spans="1:3">
      <c r="A668">
        <v>666</v>
      </c>
      <c r="B668">
        <v>6923519.27659472</v>
      </c>
      <c r="C668">
        <v>1291738.78714017</v>
      </c>
    </row>
    <row r="669" spans="1:3">
      <c r="A669">
        <v>667</v>
      </c>
      <c r="B669">
        <v>6923519.27937539</v>
      </c>
      <c r="C669">
        <v>1291735.23330412</v>
      </c>
    </row>
    <row r="670" spans="1:3">
      <c r="A670">
        <v>668</v>
      </c>
      <c r="B670">
        <v>6923519.26961459</v>
      </c>
      <c r="C670">
        <v>1291733.52261914</v>
      </c>
    </row>
    <row r="671" spans="1:3">
      <c r="A671">
        <v>669</v>
      </c>
      <c r="B671">
        <v>6923519.27949243</v>
      </c>
      <c r="C671">
        <v>1291736.51674436</v>
      </c>
    </row>
    <row r="672" spans="1:3">
      <c r="A672">
        <v>670</v>
      </c>
      <c r="B672">
        <v>6923519.27176153</v>
      </c>
      <c r="C672">
        <v>1291739.75922535</v>
      </c>
    </row>
    <row r="673" spans="1:3">
      <c r="A673">
        <v>671</v>
      </c>
      <c r="B673">
        <v>6923519.28079545</v>
      </c>
      <c r="C673">
        <v>1291767.35814355</v>
      </c>
    </row>
    <row r="674" spans="1:3">
      <c r="A674">
        <v>672</v>
      </c>
      <c r="B674">
        <v>6923519.27681417</v>
      </c>
      <c r="C674">
        <v>1291742.28805137</v>
      </c>
    </row>
    <row r="675" spans="1:3">
      <c r="A675">
        <v>673</v>
      </c>
      <c r="B675">
        <v>6923519.27207841</v>
      </c>
      <c r="C675">
        <v>1291709.44751976</v>
      </c>
    </row>
    <row r="676" spans="1:3">
      <c r="A676">
        <v>674</v>
      </c>
      <c r="B676">
        <v>6923519.27455616</v>
      </c>
      <c r="C676">
        <v>1291735.26019862</v>
      </c>
    </row>
    <row r="677" spans="1:3">
      <c r="A677">
        <v>675</v>
      </c>
      <c r="B677">
        <v>6923519.26032756</v>
      </c>
      <c r="C677">
        <v>1291706.82239068</v>
      </c>
    </row>
    <row r="678" spans="1:3">
      <c r="A678">
        <v>676</v>
      </c>
      <c r="B678">
        <v>6923519.26139336</v>
      </c>
      <c r="C678">
        <v>1291707.9947034</v>
      </c>
    </row>
    <row r="679" spans="1:3">
      <c r="A679">
        <v>677</v>
      </c>
      <c r="B679">
        <v>6923519.26797451</v>
      </c>
      <c r="C679">
        <v>1291651.48087518</v>
      </c>
    </row>
    <row r="680" spans="1:3">
      <c r="A680">
        <v>678</v>
      </c>
      <c r="B680">
        <v>6923519.26278451</v>
      </c>
      <c r="C680">
        <v>1291707.52750447</v>
      </c>
    </row>
    <row r="681" spans="1:3">
      <c r="A681">
        <v>679</v>
      </c>
      <c r="B681">
        <v>6923519.2737612</v>
      </c>
      <c r="C681">
        <v>1291686.75201732</v>
      </c>
    </row>
    <row r="682" spans="1:3">
      <c r="A682">
        <v>680</v>
      </c>
      <c r="B682">
        <v>6923519.27032513</v>
      </c>
      <c r="C682">
        <v>1291705.13358618</v>
      </c>
    </row>
    <row r="683" spans="1:3">
      <c r="A683">
        <v>681</v>
      </c>
      <c r="B683">
        <v>6923519.27475801</v>
      </c>
      <c r="C683">
        <v>1291673.81698165</v>
      </c>
    </row>
    <row r="684" spans="1:3">
      <c r="A684">
        <v>682</v>
      </c>
      <c r="B684">
        <v>6923519.26614692</v>
      </c>
      <c r="C684">
        <v>1291739.56689936</v>
      </c>
    </row>
    <row r="685" spans="1:3">
      <c r="A685">
        <v>683</v>
      </c>
      <c r="B685">
        <v>6923519.25543052</v>
      </c>
      <c r="C685">
        <v>1291700.67279788</v>
      </c>
    </row>
    <row r="686" spans="1:3">
      <c r="A686">
        <v>684</v>
      </c>
      <c r="B686">
        <v>6923519.25780683</v>
      </c>
      <c r="C686">
        <v>1291708.25723668</v>
      </c>
    </row>
    <row r="687" spans="1:3">
      <c r="A687">
        <v>685</v>
      </c>
      <c r="B687">
        <v>6923519.26667999</v>
      </c>
      <c r="C687">
        <v>1291665.03153414</v>
      </c>
    </row>
    <row r="688" spans="1:3">
      <c r="A688">
        <v>686</v>
      </c>
      <c r="B688">
        <v>6923519.25445521</v>
      </c>
      <c r="C688">
        <v>1291692.49121248</v>
      </c>
    </row>
    <row r="689" spans="1:3">
      <c r="A689">
        <v>687</v>
      </c>
      <c r="B689">
        <v>6923519.25239249</v>
      </c>
      <c r="C689">
        <v>1291717.75373985</v>
      </c>
    </row>
    <row r="690" spans="1:3">
      <c r="A690">
        <v>688</v>
      </c>
      <c r="B690">
        <v>6923519.25302718</v>
      </c>
      <c r="C690">
        <v>1291723.03696577</v>
      </c>
    </row>
    <row r="691" spans="1:3">
      <c r="A691">
        <v>689</v>
      </c>
      <c r="B691">
        <v>6923519.25657551</v>
      </c>
      <c r="C691">
        <v>1291745.98893716</v>
      </c>
    </row>
    <row r="692" spans="1:3">
      <c r="A692">
        <v>690</v>
      </c>
      <c r="B692">
        <v>6923519.25550218</v>
      </c>
      <c r="C692">
        <v>1291720.502647</v>
      </c>
    </row>
    <row r="693" spans="1:3">
      <c r="A693">
        <v>691</v>
      </c>
      <c r="B693">
        <v>6923519.25618889</v>
      </c>
      <c r="C693">
        <v>1291721.13494216</v>
      </c>
    </row>
    <row r="694" spans="1:3">
      <c r="A694">
        <v>692</v>
      </c>
      <c r="B694">
        <v>6923519.2642032</v>
      </c>
      <c r="C694">
        <v>1291729.32801921</v>
      </c>
    </row>
    <row r="695" spans="1:3">
      <c r="A695">
        <v>693</v>
      </c>
      <c r="B695">
        <v>6923519.25319282</v>
      </c>
      <c r="C695">
        <v>1291708.69551603</v>
      </c>
    </row>
    <row r="696" spans="1:3">
      <c r="A696">
        <v>694</v>
      </c>
      <c r="B696">
        <v>6923519.25385868</v>
      </c>
      <c r="C696">
        <v>1291728.15688871</v>
      </c>
    </row>
    <row r="697" spans="1:3">
      <c r="A697">
        <v>695</v>
      </c>
      <c r="B697">
        <v>6923519.26418712</v>
      </c>
      <c r="C697">
        <v>1291726.53830805</v>
      </c>
    </row>
    <row r="698" spans="1:3">
      <c r="A698">
        <v>696</v>
      </c>
      <c r="B698">
        <v>6923519.25401725</v>
      </c>
      <c r="C698">
        <v>1291731.43603066</v>
      </c>
    </row>
    <row r="699" spans="1:3">
      <c r="A699">
        <v>697</v>
      </c>
      <c r="B699">
        <v>6923519.27115427</v>
      </c>
      <c r="C699">
        <v>1291697.03617162</v>
      </c>
    </row>
    <row r="700" spans="1:3">
      <c r="A700">
        <v>698</v>
      </c>
      <c r="B700">
        <v>6923519.25335606</v>
      </c>
      <c r="C700">
        <v>1291715.44062257</v>
      </c>
    </row>
    <row r="701" spans="1:3">
      <c r="A701">
        <v>699</v>
      </c>
      <c r="B701">
        <v>6923519.25320683</v>
      </c>
      <c r="C701">
        <v>1291724.58058661</v>
      </c>
    </row>
    <row r="702" spans="1:3">
      <c r="A702">
        <v>700</v>
      </c>
      <c r="B702">
        <v>6923519.25144217</v>
      </c>
      <c r="C702">
        <v>1291699.29924046</v>
      </c>
    </row>
    <row r="703" spans="1:3">
      <c r="A703">
        <v>701</v>
      </c>
      <c r="B703">
        <v>6923519.25219941</v>
      </c>
      <c r="C703">
        <v>1291698.36119868</v>
      </c>
    </row>
    <row r="704" spans="1:3">
      <c r="A704">
        <v>702</v>
      </c>
      <c r="B704">
        <v>6923519.25490155</v>
      </c>
      <c r="C704">
        <v>1291709.43254133</v>
      </c>
    </row>
    <row r="705" spans="1:3">
      <c r="A705">
        <v>703</v>
      </c>
      <c r="B705">
        <v>6923519.25380333</v>
      </c>
      <c r="C705">
        <v>1291711.2774626</v>
      </c>
    </row>
    <row r="706" spans="1:3">
      <c r="A706">
        <v>704</v>
      </c>
      <c r="B706">
        <v>6923519.25153956</v>
      </c>
      <c r="C706">
        <v>1291674.29087683</v>
      </c>
    </row>
    <row r="707" spans="1:3">
      <c r="A707">
        <v>705</v>
      </c>
      <c r="B707">
        <v>6923519.25430452</v>
      </c>
      <c r="C707">
        <v>1291685.01438041</v>
      </c>
    </row>
    <row r="708" spans="1:3">
      <c r="A708">
        <v>706</v>
      </c>
      <c r="B708">
        <v>6923519.25768938</v>
      </c>
      <c r="C708">
        <v>1291704.48673934</v>
      </c>
    </row>
    <row r="709" spans="1:3">
      <c r="A709">
        <v>707</v>
      </c>
      <c r="B709">
        <v>6923519.25326426</v>
      </c>
      <c r="C709">
        <v>1291698.64070748</v>
      </c>
    </row>
    <row r="710" spans="1:3">
      <c r="A710">
        <v>708</v>
      </c>
      <c r="B710">
        <v>6923519.25167102</v>
      </c>
      <c r="C710">
        <v>1291702.41492833</v>
      </c>
    </row>
    <row r="711" spans="1:3">
      <c r="A711">
        <v>709</v>
      </c>
      <c r="B711">
        <v>6923519.25204536</v>
      </c>
      <c r="C711">
        <v>1291692.3890707</v>
      </c>
    </row>
    <row r="712" spans="1:3">
      <c r="A712">
        <v>710</v>
      </c>
      <c r="B712">
        <v>6923519.24832183</v>
      </c>
      <c r="C712">
        <v>1291686.93771463</v>
      </c>
    </row>
    <row r="713" spans="1:3">
      <c r="A713">
        <v>711</v>
      </c>
      <c r="B713">
        <v>6923519.24856579</v>
      </c>
      <c r="C713">
        <v>1291682.23487848</v>
      </c>
    </row>
    <row r="714" spans="1:3">
      <c r="A714">
        <v>712</v>
      </c>
      <c r="B714">
        <v>6923519.24983554</v>
      </c>
      <c r="C714">
        <v>1291672.54743646</v>
      </c>
    </row>
    <row r="715" spans="1:3">
      <c r="A715">
        <v>713</v>
      </c>
      <c r="B715">
        <v>6923519.25046276</v>
      </c>
      <c r="C715">
        <v>1291681.10948529</v>
      </c>
    </row>
    <row r="716" spans="1:3">
      <c r="A716">
        <v>714</v>
      </c>
      <c r="B716">
        <v>6923519.24486503</v>
      </c>
      <c r="C716">
        <v>1291691.87361241</v>
      </c>
    </row>
    <row r="717" spans="1:3">
      <c r="A717">
        <v>715</v>
      </c>
      <c r="B717">
        <v>6923519.24592978</v>
      </c>
      <c r="C717">
        <v>1291697.88653615</v>
      </c>
    </row>
    <row r="718" spans="1:3">
      <c r="A718">
        <v>716</v>
      </c>
      <c r="B718">
        <v>6923519.24197582</v>
      </c>
      <c r="C718">
        <v>1291686.15642674</v>
      </c>
    </row>
    <row r="719" spans="1:3">
      <c r="A719">
        <v>717</v>
      </c>
      <c r="B719">
        <v>6923519.24319038</v>
      </c>
      <c r="C719">
        <v>1291689.10842641</v>
      </c>
    </row>
    <row r="720" spans="1:3">
      <c r="A720">
        <v>718</v>
      </c>
      <c r="B720">
        <v>6923519.23935025</v>
      </c>
      <c r="C720">
        <v>1291689.31564228</v>
      </c>
    </row>
    <row r="721" spans="1:3">
      <c r="A721">
        <v>719</v>
      </c>
      <c r="B721">
        <v>6923519.24106663</v>
      </c>
      <c r="C721">
        <v>1291689.46000579</v>
      </c>
    </row>
    <row r="722" spans="1:3">
      <c r="A722">
        <v>720</v>
      </c>
      <c r="B722">
        <v>6923519.24120385</v>
      </c>
      <c r="C722">
        <v>1291691.45427009</v>
      </c>
    </row>
    <row r="723" spans="1:3">
      <c r="A723">
        <v>721</v>
      </c>
      <c r="B723">
        <v>6923519.24113854</v>
      </c>
      <c r="C723">
        <v>1291683.5398556</v>
      </c>
    </row>
    <row r="724" spans="1:3">
      <c r="A724">
        <v>722</v>
      </c>
      <c r="B724">
        <v>6923519.24093612</v>
      </c>
      <c r="C724">
        <v>1291696.87166398</v>
      </c>
    </row>
    <row r="725" spans="1:3">
      <c r="A725">
        <v>723</v>
      </c>
      <c r="B725">
        <v>6923519.24030525</v>
      </c>
      <c r="C725">
        <v>1291686.64408036</v>
      </c>
    </row>
    <row r="726" spans="1:3">
      <c r="A726">
        <v>724</v>
      </c>
      <c r="B726">
        <v>6923519.24260989</v>
      </c>
      <c r="C726">
        <v>1291702.19312664</v>
      </c>
    </row>
    <row r="727" spans="1:3">
      <c r="A727">
        <v>725</v>
      </c>
      <c r="B727">
        <v>6923519.24041848</v>
      </c>
      <c r="C727">
        <v>1291686.4734052</v>
      </c>
    </row>
    <row r="728" spans="1:3">
      <c r="A728">
        <v>726</v>
      </c>
      <c r="B728">
        <v>6923519.23797058</v>
      </c>
      <c r="C728">
        <v>1291689.77422026</v>
      </c>
    </row>
    <row r="729" spans="1:3">
      <c r="A729">
        <v>727</v>
      </c>
      <c r="B729">
        <v>6923519.23858038</v>
      </c>
      <c r="C729">
        <v>1291694.79778948</v>
      </c>
    </row>
    <row r="730" spans="1:3">
      <c r="A730">
        <v>728</v>
      </c>
      <c r="B730">
        <v>6923519.23818752</v>
      </c>
      <c r="C730">
        <v>1291705.18753455</v>
      </c>
    </row>
    <row r="731" spans="1:3">
      <c r="A731">
        <v>729</v>
      </c>
      <c r="B731">
        <v>6923519.23725596</v>
      </c>
      <c r="C731">
        <v>1291678.88614195</v>
      </c>
    </row>
    <row r="732" spans="1:3">
      <c r="A732">
        <v>730</v>
      </c>
      <c r="B732">
        <v>6923519.24289814</v>
      </c>
      <c r="C732">
        <v>1291645.7703346</v>
      </c>
    </row>
    <row r="733" spans="1:3">
      <c r="A733">
        <v>731</v>
      </c>
      <c r="B733">
        <v>6923519.23799896</v>
      </c>
      <c r="C733">
        <v>1291686.72540541</v>
      </c>
    </row>
    <row r="734" spans="1:3">
      <c r="A734">
        <v>732</v>
      </c>
      <c r="B734">
        <v>6923519.23918464</v>
      </c>
      <c r="C734">
        <v>1291698.09465923</v>
      </c>
    </row>
    <row r="735" spans="1:3">
      <c r="A735">
        <v>733</v>
      </c>
      <c r="B735">
        <v>6923519.23679177</v>
      </c>
      <c r="C735">
        <v>1291683.70669667</v>
      </c>
    </row>
    <row r="736" spans="1:3">
      <c r="A736">
        <v>734</v>
      </c>
      <c r="B736">
        <v>6923519.23932834</v>
      </c>
      <c r="C736">
        <v>1291673.98446177</v>
      </c>
    </row>
    <row r="737" spans="1:3">
      <c r="A737">
        <v>735</v>
      </c>
      <c r="B737">
        <v>6923519.23802937</v>
      </c>
      <c r="C737">
        <v>1291692.59510095</v>
      </c>
    </row>
    <row r="738" spans="1:3">
      <c r="A738">
        <v>736</v>
      </c>
      <c r="B738">
        <v>6923519.23751319</v>
      </c>
      <c r="C738">
        <v>1291690.07009846</v>
      </c>
    </row>
    <row r="739" spans="1:3">
      <c r="A739">
        <v>737</v>
      </c>
      <c r="B739">
        <v>6923519.23823284</v>
      </c>
      <c r="C739">
        <v>1291687.7194596</v>
      </c>
    </row>
    <row r="740" spans="1:3">
      <c r="A740">
        <v>738</v>
      </c>
      <c r="B740">
        <v>6923519.23962854</v>
      </c>
      <c r="C740">
        <v>1291673.17866534</v>
      </c>
    </row>
    <row r="741" spans="1:3">
      <c r="A741">
        <v>739</v>
      </c>
      <c r="B741">
        <v>6923519.23742573</v>
      </c>
      <c r="C741">
        <v>1291683.18492079</v>
      </c>
    </row>
    <row r="742" spans="1:3">
      <c r="A742">
        <v>740</v>
      </c>
      <c r="B742">
        <v>6923519.24045159</v>
      </c>
      <c r="C742">
        <v>1291677.41269741</v>
      </c>
    </row>
    <row r="743" spans="1:3">
      <c r="A743">
        <v>741</v>
      </c>
      <c r="B743">
        <v>6923519.23661983</v>
      </c>
      <c r="C743">
        <v>1291682.99434313</v>
      </c>
    </row>
    <row r="744" spans="1:3">
      <c r="A744">
        <v>742</v>
      </c>
      <c r="B744">
        <v>6923519.23823082</v>
      </c>
      <c r="C744">
        <v>1291709.68083427</v>
      </c>
    </row>
    <row r="745" spans="1:3">
      <c r="A745">
        <v>743</v>
      </c>
      <c r="B745">
        <v>6923519.23555925</v>
      </c>
      <c r="C745">
        <v>1291684.55681983</v>
      </c>
    </row>
    <row r="746" spans="1:3">
      <c r="A746">
        <v>744</v>
      </c>
      <c r="B746">
        <v>6923519.23768789</v>
      </c>
      <c r="C746">
        <v>1291699.2744937</v>
      </c>
    </row>
    <row r="747" spans="1:3">
      <c r="A747">
        <v>745</v>
      </c>
      <c r="B747">
        <v>6923519.23662277</v>
      </c>
      <c r="C747">
        <v>1291689.76783305</v>
      </c>
    </row>
    <row r="748" spans="1:3">
      <c r="A748">
        <v>746</v>
      </c>
      <c r="B748">
        <v>6923519.23601691</v>
      </c>
      <c r="C748">
        <v>1291686.58557573</v>
      </c>
    </row>
    <row r="749" spans="1:3">
      <c r="A749">
        <v>747</v>
      </c>
      <c r="B749">
        <v>6923519.23668424</v>
      </c>
      <c r="C749">
        <v>1291691.19329686</v>
      </c>
    </row>
    <row r="750" spans="1:3">
      <c r="A750">
        <v>748</v>
      </c>
      <c r="B750">
        <v>6923519.23583846</v>
      </c>
      <c r="C750">
        <v>1291683.61329847</v>
      </c>
    </row>
    <row r="751" spans="1:3">
      <c r="A751">
        <v>749</v>
      </c>
      <c r="B751">
        <v>6923519.2342304</v>
      </c>
      <c r="C751">
        <v>1291690.20576989</v>
      </c>
    </row>
    <row r="752" spans="1:3">
      <c r="A752">
        <v>750</v>
      </c>
      <c r="B752">
        <v>6923519.2344265</v>
      </c>
      <c r="C752">
        <v>1291688.12570502</v>
      </c>
    </row>
    <row r="753" spans="1:3">
      <c r="A753">
        <v>751</v>
      </c>
      <c r="B753">
        <v>6923519.23462809</v>
      </c>
      <c r="C753">
        <v>1291691.2333006</v>
      </c>
    </row>
    <row r="754" spans="1:3">
      <c r="A754">
        <v>752</v>
      </c>
      <c r="B754">
        <v>6923519.23415881</v>
      </c>
      <c r="C754">
        <v>1291690.19927227</v>
      </c>
    </row>
    <row r="755" spans="1:3">
      <c r="A755">
        <v>753</v>
      </c>
      <c r="B755">
        <v>6923519.23424854</v>
      </c>
      <c r="C755">
        <v>1291690.52901518</v>
      </c>
    </row>
    <row r="756" spans="1:3">
      <c r="A756">
        <v>754</v>
      </c>
      <c r="B756">
        <v>6923519.23493072</v>
      </c>
      <c r="C756">
        <v>1291685.84226216</v>
      </c>
    </row>
    <row r="757" spans="1:3">
      <c r="A757">
        <v>755</v>
      </c>
      <c r="B757">
        <v>6923519.23506609</v>
      </c>
      <c r="C757">
        <v>1291675.53940842</v>
      </c>
    </row>
    <row r="758" spans="1:3">
      <c r="A758">
        <v>756</v>
      </c>
      <c r="B758">
        <v>6923519.23398133</v>
      </c>
      <c r="C758">
        <v>1291693.23803581</v>
      </c>
    </row>
    <row r="759" spans="1:3">
      <c r="A759">
        <v>757</v>
      </c>
      <c r="B759">
        <v>6923519.2337323</v>
      </c>
      <c r="C759">
        <v>1291694.72799654</v>
      </c>
    </row>
    <row r="760" spans="1:3">
      <c r="A760">
        <v>758</v>
      </c>
      <c r="B760">
        <v>6923519.23419549</v>
      </c>
      <c r="C760">
        <v>1291695.28577411</v>
      </c>
    </row>
    <row r="761" spans="1:3">
      <c r="A761">
        <v>759</v>
      </c>
      <c r="B761">
        <v>6923519.23315081</v>
      </c>
      <c r="C761">
        <v>1291688.07383179</v>
      </c>
    </row>
    <row r="762" spans="1:3">
      <c r="A762">
        <v>760</v>
      </c>
      <c r="B762">
        <v>6923519.23259656</v>
      </c>
      <c r="C762">
        <v>1291689.13245586</v>
      </c>
    </row>
    <row r="763" spans="1:3">
      <c r="A763">
        <v>761</v>
      </c>
      <c r="B763">
        <v>6923519.23261852</v>
      </c>
      <c r="C763">
        <v>1291694.7449404</v>
      </c>
    </row>
    <row r="764" spans="1:3">
      <c r="A764">
        <v>762</v>
      </c>
      <c r="B764">
        <v>6923519.23268125</v>
      </c>
      <c r="C764">
        <v>1291690.99693311</v>
      </c>
    </row>
    <row r="765" spans="1:3">
      <c r="A765">
        <v>763</v>
      </c>
      <c r="B765">
        <v>6923519.23225444</v>
      </c>
      <c r="C765">
        <v>1291703.20552489</v>
      </c>
    </row>
    <row r="766" spans="1:3">
      <c r="A766">
        <v>764</v>
      </c>
      <c r="B766">
        <v>6923519.23259426</v>
      </c>
      <c r="C766">
        <v>1291703.50137232</v>
      </c>
    </row>
    <row r="767" spans="1:3">
      <c r="A767">
        <v>765</v>
      </c>
      <c r="B767">
        <v>6923519.23182576</v>
      </c>
      <c r="C767">
        <v>1291713.08267719</v>
      </c>
    </row>
    <row r="768" spans="1:3">
      <c r="A768">
        <v>766</v>
      </c>
      <c r="B768">
        <v>6923519.23217235</v>
      </c>
      <c r="C768">
        <v>1291710.91831129</v>
      </c>
    </row>
    <row r="769" spans="1:3">
      <c r="A769">
        <v>767</v>
      </c>
      <c r="B769">
        <v>6923519.23294116</v>
      </c>
      <c r="C769">
        <v>1291722.29748613</v>
      </c>
    </row>
    <row r="770" spans="1:3">
      <c r="A770">
        <v>768</v>
      </c>
      <c r="B770">
        <v>6923519.23192354</v>
      </c>
      <c r="C770">
        <v>1291711.7519201</v>
      </c>
    </row>
    <row r="771" spans="1:3">
      <c r="A771">
        <v>769</v>
      </c>
      <c r="B771">
        <v>6923519.23288795</v>
      </c>
      <c r="C771">
        <v>1291721.66868441</v>
      </c>
    </row>
    <row r="772" spans="1:3">
      <c r="A772">
        <v>770</v>
      </c>
      <c r="B772">
        <v>6923519.2317445</v>
      </c>
      <c r="C772">
        <v>1291715.39963854</v>
      </c>
    </row>
    <row r="773" spans="1:3">
      <c r="A773">
        <v>771</v>
      </c>
      <c r="B773">
        <v>6923519.23195617</v>
      </c>
      <c r="C773">
        <v>1291719.98687561</v>
      </c>
    </row>
    <row r="774" spans="1:3">
      <c r="A774">
        <v>772</v>
      </c>
      <c r="B774">
        <v>6923519.23189029</v>
      </c>
      <c r="C774">
        <v>1291717.2617056</v>
      </c>
    </row>
    <row r="775" spans="1:3">
      <c r="A775">
        <v>773</v>
      </c>
      <c r="B775">
        <v>6923519.23202585</v>
      </c>
      <c r="C775">
        <v>1291719.38524107</v>
      </c>
    </row>
    <row r="776" spans="1:3">
      <c r="A776">
        <v>774</v>
      </c>
      <c r="B776">
        <v>6923519.23220146</v>
      </c>
      <c r="C776">
        <v>1291719.23900953</v>
      </c>
    </row>
    <row r="777" spans="1:3">
      <c r="A777">
        <v>775</v>
      </c>
      <c r="B777">
        <v>6923519.23206878</v>
      </c>
      <c r="C777">
        <v>1291701.34427582</v>
      </c>
    </row>
    <row r="778" spans="1:3">
      <c r="A778">
        <v>776</v>
      </c>
      <c r="B778">
        <v>6923519.23223823</v>
      </c>
      <c r="C778">
        <v>1291713.8275028</v>
      </c>
    </row>
    <row r="779" spans="1:3">
      <c r="A779">
        <v>777</v>
      </c>
      <c r="B779">
        <v>6923519.23127155</v>
      </c>
      <c r="C779">
        <v>1291709.11774788</v>
      </c>
    </row>
    <row r="780" spans="1:3">
      <c r="A780">
        <v>778</v>
      </c>
      <c r="B780">
        <v>6923519.23175658</v>
      </c>
      <c r="C780">
        <v>1291708.49013606</v>
      </c>
    </row>
    <row r="781" spans="1:3">
      <c r="A781">
        <v>779</v>
      </c>
      <c r="B781">
        <v>6923519.23175993</v>
      </c>
      <c r="C781">
        <v>1291705.35944763</v>
      </c>
    </row>
    <row r="782" spans="1:3">
      <c r="A782">
        <v>780</v>
      </c>
      <c r="B782">
        <v>6923519.23120395</v>
      </c>
      <c r="C782">
        <v>1291710.26046252</v>
      </c>
    </row>
    <row r="783" spans="1:3">
      <c r="A783">
        <v>781</v>
      </c>
      <c r="B783">
        <v>6923519.23215664</v>
      </c>
      <c r="C783">
        <v>1291704.88541312</v>
      </c>
    </row>
    <row r="784" spans="1:3">
      <c r="A784">
        <v>782</v>
      </c>
      <c r="B784">
        <v>6923519.23121875</v>
      </c>
      <c r="C784">
        <v>1291709.39622233</v>
      </c>
    </row>
    <row r="785" spans="1:3">
      <c r="A785">
        <v>783</v>
      </c>
      <c r="B785">
        <v>6923519.23185932</v>
      </c>
      <c r="C785">
        <v>1291712.03409977</v>
      </c>
    </row>
    <row r="786" spans="1:3">
      <c r="A786">
        <v>784</v>
      </c>
      <c r="B786">
        <v>6923519.23179767</v>
      </c>
      <c r="C786">
        <v>1291708.03797044</v>
      </c>
    </row>
    <row r="787" spans="1:3">
      <c r="A787">
        <v>785</v>
      </c>
      <c r="B787">
        <v>6923519.231906</v>
      </c>
      <c r="C787">
        <v>1291719.19621833</v>
      </c>
    </row>
    <row r="788" spans="1:3">
      <c r="A788">
        <v>786</v>
      </c>
      <c r="B788">
        <v>6923519.23155298</v>
      </c>
      <c r="C788">
        <v>1291711.06347591</v>
      </c>
    </row>
    <row r="789" spans="1:3">
      <c r="A789">
        <v>787</v>
      </c>
      <c r="B789">
        <v>6923519.23117547</v>
      </c>
      <c r="C789">
        <v>1291707.76543563</v>
      </c>
    </row>
    <row r="790" spans="1:3">
      <c r="A790">
        <v>788</v>
      </c>
      <c r="B790">
        <v>6923519.23157011</v>
      </c>
      <c r="C790">
        <v>1291705.93177273</v>
      </c>
    </row>
    <row r="791" spans="1:3">
      <c r="A791">
        <v>789</v>
      </c>
      <c r="B791">
        <v>6923519.23156809</v>
      </c>
      <c r="C791">
        <v>1291709.87955125</v>
      </c>
    </row>
    <row r="792" spans="1:3">
      <c r="A792">
        <v>790</v>
      </c>
      <c r="B792">
        <v>6923519.23139066</v>
      </c>
      <c r="C792">
        <v>1291700.12058913</v>
      </c>
    </row>
    <row r="793" spans="1:3">
      <c r="A793">
        <v>791</v>
      </c>
      <c r="B793">
        <v>6923519.23153876</v>
      </c>
      <c r="C793">
        <v>1291711.84870412</v>
      </c>
    </row>
    <row r="794" spans="1:3">
      <c r="A794">
        <v>792</v>
      </c>
      <c r="B794">
        <v>6923519.23105498</v>
      </c>
      <c r="C794">
        <v>1291710.60811647</v>
      </c>
    </row>
    <row r="795" spans="1:3">
      <c r="A795">
        <v>793</v>
      </c>
      <c r="B795">
        <v>6923519.23164804</v>
      </c>
      <c r="C795">
        <v>1291715.10313301</v>
      </c>
    </row>
    <row r="796" spans="1:3">
      <c r="A796">
        <v>794</v>
      </c>
      <c r="B796">
        <v>6923519.23118851</v>
      </c>
      <c r="C796">
        <v>1291707.75030855</v>
      </c>
    </row>
    <row r="797" spans="1:3">
      <c r="A797">
        <v>795</v>
      </c>
      <c r="B797">
        <v>6923519.2318093</v>
      </c>
      <c r="C797">
        <v>1291712.98934283</v>
      </c>
    </row>
    <row r="798" spans="1:3">
      <c r="A798">
        <v>796</v>
      </c>
      <c r="B798">
        <v>6923519.23112249</v>
      </c>
      <c r="C798">
        <v>1291707.00945432</v>
      </c>
    </row>
    <row r="799" spans="1:3">
      <c r="A799">
        <v>797</v>
      </c>
      <c r="B799">
        <v>6923519.23134395</v>
      </c>
      <c r="C799">
        <v>1291703.02676274</v>
      </c>
    </row>
    <row r="800" spans="1:3">
      <c r="A800">
        <v>798</v>
      </c>
      <c r="B800">
        <v>6923519.23141859</v>
      </c>
      <c r="C800">
        <v>1291709.5208587</v>
      </c>
    </row>
    <row r="801" spans="1:3">
      <c r="A801">
        <v>799</v>
      </c>
      <c r="B801">
        <v>6923519.23122676</v>
      </c>
      <c r="C801">
        <v>1291708.78857366</v>
      </c>
    </row>
    <row r="802" spans="1:3">
      <c r="A802">
        <v>800</v>
      </c>
      <c r="B802">
        <v>6923519.23072633</v>
      </c>
      <c r="C802">
        <v>1291704.96096052</v>
      </c>
    </row>
    <row r="803" spans="1:3">
      <c r="A803">
        <v>801</v>
      </c>
      <c r="B803">
        <v>6923519.23058815</v>
      </c>
      <c r="C803">
        <v>1291705.85402029</v>
      </c>
    </row>
    <row r="804" spans="1:3">
      <c r="A804">
        <v>802</v>
      </c>
      <c r="B804">
        <v>6923519.23074629</v>
      </c>
      <c r="C804">
        <v>1291704.50044743</v>
      </c>
    </row>
    <row r="805" spans="1:3">
      <c r="A805">
        <v>803</v>
      </c>
      <c r="B805">
        <v>6923519.23068103</v>
      </c>
      <c r="C805">
        <v>1291704.46197846</v>
      </c>
    </row>
    <row r="806" spans="1:3">
      <c r="A806">
        <v>804</v>
      </c>
      <c r="B806">
        <v>6923519.2306856</v>
      </c>
      <c r="C806">
        <v>1291710.86182722</v>
      </c>
    </row>
    <row r="807" spans="1:3">
      <c r="A807">
        <v>805</v>
      </c>
      <c r="B807">
        <v>6923519.23060256</v>
      </c>
      <c r="C807">
        <v>1291704.70020012</v>
      </c>
    </row>
    <row r="808" spans="1:3">
      <c r="A808">
        <v>806</v>
      </c>
      <c r="B808">
        <v>6923519.23079857</v>
      </c>
      <c r="C808">
        <v>1291704.70476925</v>
      </c>
    </row>
    <row r="809" spans="1:3">
      <c r="A809">
        <v>807</v>
      </c>
      <c r="B809">
        <v>6923519.23077219</v>
      </c>
      <c r="C809">
        <v>1291707.25363767</v>
      </c>
    </row>
    <row r="810" spans="1:3">
      <c r="A810">
        <v>808</v>
      </c>
      <c r="B810">
        <v>6923519.23046755</v>
      </c>
      <c r="C810">
        <v>1291710.13064566</v>
      </c>
    </row>
    <row r="811" spans="1:3">
      <c r="A811">
        <v>809</v>
      </c>
      <c r="B811">
        <v>6923519.2304165</v>
      </c>
      <c r="C811">
        <v>1291710.78064728</v>
      </c>
    </row>
    <row r="812" spans="1:3">
      <c r="A812">
        <v>810</v>
      </c>
      <c r="B812">
        <v>6923519.23056471</v>
      </c>
      <c r="C812">
        <v>1291711.90977305</v>
      </c>
    </row>
    <row r="813" spans="1:3">
      <c r="A813">
        <v>811</v>
      </c>
      <c r="B813">
        <v>6923519.23049662</v>
      </c>
      <c r="C813">
        <v>1291709.67579996</v>
      </c>
    </row>
    <row r="814" spans="1:3">
      <c r="A814">
        <v>812</v>
      </c>
      <c r="B814">
        <v>6923519.23061412</v>
      </c>
      <c r="C814">
        <v>1291711.62954118</v>
      </c>
    </row>
    <row r="815" spans="1:3">
      <c r="A815">
        <v>813</v>
      </c>
      <c r="B815">
        <v>6923519.23032212</v>
      </c>
      <c r="C815">
        <v>1291711.83817414</v>
      </c>
    </row>
    <row r="816" spans="1:3">
      <c r="A816">
        <v>814</v>
      </c>
      <c r="B816">
        <v>6923519.230269</v>
      </c>
      <c r="C816">
        <v>1291713.23083125</v>
      </c>
    </row>
    <row r="817" spans="1:3">
      <c r="A817">
        <v>815</v>
      </c>
      <c r="B817">
        <v>6923519.2302227</v>
      </c>
      <c r="C817">
        <v>1291714.48644966</v>
      </c>
    </row>
    <row r="818" spans="1:3">
      <c r="A818">
        <v>816</v>
      </c>
      <c r="B818">
        <v>6923519.23009172</v>
      </c>
      <c r="C818">
        <v>1291716.74824008</v>
      </c>
    </row>
    <row r="819" spans="1:3">
      <c r="A819">
        <v>817</v>
      </c>
      <c r="B819">
        <v>6923519.23015662</v>
      </c>
      <c r="C819">
        <v>1291719.00824111</v>
      </c>
    </row>
    <row r="820" spans="1:3">
      <c r="A820">
        <v>818</v>
      </c>
      <c r="B820">
        <v>6923519.22989552</v>
      </c>
      <c r="C820">
        <v>1291716.80833782</v>
      </c>
    </row>
    <row r="821" spans="1:3">
      <c r="A821">
        <v>819</v>
      </c>
      <c r="B821">
        <v>6923519.23003344</v>
      </c>
      <c r="C821">
        <v>1291719.80026434</v>
      </c>
    </row>
    <row r="822" spans="1:3">
      <c r="A822">
        <v>820</v>
      </c>
      <c r="B822">
        <v>6923519.22991392</v>
      </c>
      <c r="C822">
        <v>1291712.72014895</v>
      </c>
    </row>
    <row r="823" spans="1:3">
      <c r="A823">
        <v>821</v>
      </c>
      <c r="B823">
        <v>6923519.23003286</v>
      </c>
      <c r="C823">
        <v>1291717.94294263</v>
      </c>
    </row>
    <row r="824" spans="1:3">
      <c r="A824">
        <v>822</v>
      </c>
      <c r="B824">
        <v>6923519.22990165</v>
      </c>
      <c r="C824">
        <v>1291714.37738974</v>
      </c>
    </row>
    <row r="825" spans="1:3">
      <c r="A825">
        <v>823</v>
      </c>
      <c r="B825">
        <v>6923519.22998751</v>
      </c>
      <c r="C825">
        <v>1291718.22303847</v>
      </c>
    </row>
    <row r="826" spans="1:3">
      <c r="A826">
        <v>824</v>
      </c>
      <c r="B826">
        <v>6923519.23020524</v>
      </c>
      <c r="C826">
        <v>1291711.56479938</v>
      </c>
    </row>
    <row r="827" spans="1:3">
      <c r="A827">
        <v>825</v>
      </c>
      <c r="B827">
        <v>6923519.22996738</v>
      </c>
      <c r="C827">
        <v>1291719.06056859</v>
      </c>
    </row>
    <row r="828" spans="1:3">
      <c r="A828">
        <v>826</v>
      </c>
      <c r="B828">
        <v>6923519.22996737</v>
      </c>
      <c r="C828">
        <v>1291719.99697367</v>
      </c>
    </row>
    <row r="829" spans="1:3">
      <c r="A829">
        <v>827</v>
      </c>
      <c r="B829">
        <v>6923519.22991223</v>
      </c>
      <c r="C829">
        <v>1291714.57608625</v>
      </c>
    </row>
    <row r="830" spans="1:3">
      <c r="A830">
        <v>828</v>
      </c>
      <c r="B830">
        <v>6923519.22988553</v>
      </c>
      <c r="C830">
        <v>1291718.43384428</v>
      </c>
    </row>
    <row r="831" spans="1:3">
      <c r="A831">
        <v>829</v>
      </c>
      <c r="B831">
        <v>6923519.22986363</v>
      </c>
      <c r="C831">
        <v>1291719.98836823</v>
      </c>
    </row>
    <row r="832" spans="1:3">
      <c r="A832">
        <v>830</v>
      </c>
      <c r="B832">
        <v>6923519.23013325</v>
      </c>
      <c r="C832">
        <v>1291720.74065628</v>
      </c>
    </row>
    <row r="833" spans="1:3">
      <c r="A833">
        <v>831</v>
      </c>
      <c r="B833">
        <v>6923519.22996276</v>
      </c>
      <c r="C833">
        <v>1291720.91513611</v>
      </c>
    </row>
    <row r="834" spans="1:3">
      <c r="A834">
        <v>832</v>
      </c>
      <c r="B834">
        <v>6923519.23003024</v>
      </c>
      <c r="C834">
        <v>1291716.53004663</v>
      </c>
    </row>
    <row r="835" spans="1:3">
      <c r="A835">
        <v>833</v>
      </c>
      <c r="B835">
        <v>6923519.22990546</v>
      </c>
      <c r="C835">
        <v>1291718.00701155</v>
      </c>
    </row>
    <row r="836" spans="1:3">
      <c r="A836">
        <v>834</v>
      </c>
      <c r="B836">
        <v>6923519.22975551</v>
      </c>
      <c r="C836">
        <v>1291717.82067729</v>
      </c>
    </row>
    <row r="837" spans="1:3">
      <c r="A837">
        <v>835</v>
      </c>
      <c r="B837">
        <v>6923519.22972526</v>
      </c>
      <c r="C837">
        <v>1291718.97769297</v>
      </c>
    </row>
    <row r="838" spans="1:3">
      <c r="A838">
        <v>836</v>
      </c>
      <c r="B838">
        <v>6923519.22966899</v>
      </c>
      <c r="C838">
        <v>1291717.51405793</v>
      </c>
    </row>
    <row r="839" spans="1:3">
      <c r="A839">
        <v>837</v>
      </c>
      <c r="B839">
        <v>6923519.22971137</v>
      </c>
      <c r="C839">
        <v>1291717.44547575</v>
      </c>
    </row>
    <row r="840" spans="1:3">
      <c r="A840">
        <v>838</v>
      </c>
      <c r="B840">
        <v>6923519.22965764</v>
      </c>
      <c r="C840">
        <v>1291714.30532805</v>
      </c>
    </row>
    <row r="841" spans="1:3">
      <c r="A841">
        <v>839</v>
      </c>
      <c r="B841">
        <v>6923519.22966599</v>
      </c>
      <c r="C841">
        <v>1291714.28466122</v>
      </c>
    </row>
    <row r="842" spans="1:3">
      <c r="A842">
        <v>840</v>
      </c>
      <c r="B842">
        <v>6923519.22982165</v>
      </c>
      <c r="C842">
        <v>1291710.9772869</v>
      </c>
    </row>
    <row r="843" spans="1:3">
      <c r="A843">
        <v>841</v>
      </c>
      <c r="B843">
        <v>6923519.22971408</v>
      </c>
      <c r="C843">
        <v>1291711.90397165</v>
      </c>
    </row>
    <row r="844" spans="1:3">
      <c r="A844">
        <v>842</v>
      </c>
      <c r="B844">
        <v>6923519.22971091</v>
      </c>
      <c r="C844">
        <v>1291715.16505637</v>
      </c>
    </row>
    <row r="845" spans="1:3">
      <c r="A845">
        <v>843</v>
      </c>
      <c r="B845">
        <v>6923519.22966062</v>
      </c>
      <c r="C845">
        <v>1291713.65749122</v>
      </c>
    </row>
    <row r="846" spans="1:3">
      <c r="A846">
        <v>844</v>
      </c>
      <c r="B846">
        <v>6923519.22989042</v>
      </c>
      <c r="C846">
        <v>1291709.49260005</v>
      </c>
    </row>
    <row r="847" spans="1:3">
      <c r="A847">
        <v>845</v>
      </c>
      <c r="B847">
        <v>6923519.22977973</v>
      </c>
      <c r="C847">
        <v>1291716.62742897</v>
      </c>
    </row>
    <row r="848" spans="1:3">
      <c r="A848">
        <v>846</v>
      </c>
      <c r="B848">
        <v>6923519.22970114</v>
      </c>
      <c r="C848">
        <v>1291717.18318802</v>
      </c>
    </row>
    <row r="849" spans="1:3">
      <c r="A849">
        <v>847</v>
      </c>
      <c r="B849">
        <v>6923519.22959654</v>
      </c>
      <c r="C849">
        <v>1291712.80126885</v>
      </c>
    </row>
    <row r="850" spans="1:3">
      <c r="A850">
        <v>848</v>
      </c>
      <c r="B850">
        <v>6923519.2297819</v>
      </c>
      <c r="C850">
        <v>1291716.60062119</v>
      </c>
    </row>
    <row r="851" spans="1:3">
      <c r="A851">
        <v>849</v>
      </c>
      <c r="B851">
        <v>6923519.22969425</v>
      </c>
      <c r="C851">
        <v>1291712.25729469</v>
      </c>
    </row>
    <row r="852" spans="1:3">
      <c r="A852">
        <v>850</v>
      </c>
      <c r="B852">
        <v>6923519.22974061</v>
      </c>
      <c r="C852">
        <v>1291714.89195204</v>
      </c>
    </row>
    <row r="853" spans="1:3">
      <c r="A853">
        <v>851</v>
      </c>
      <c r="B853">
        <v>6923519.22959639</v>
      </c>
      <c r="C853">
        <v>1291715.48567597</v>
      </c>
    </row>
    <row r="854" spans="1:3">
      <c r="A854">
        <v>852</v>
      </c>
      <c r="B854">
        <v>6923519.22965762</v>
      </c>
      <c r="C854">
        <v>1291718.37454587</v>
      </c>
    </row>
    <row r="855" spans="1:3">
      <c r="A855">
        <v>853</v>
      </c>
      <c r="B855">
        <v>6923519.2297206</v>
      </c>
      <c r="C855">
        <v>1291717.02662283</v>
      </c>
    </row>
    <row r="856" spans="1:3">
      <c r="A856">
        <v>854</v>
      </c>
      <c r="B856">
        <v>6923519.22965114</v>
      </c>
      <c r="C856">
        <v>1291712.28261842</v>
      </c>
    </row>
    <row r="857" spans="1:3">
      <c r="A857">
        <v>855</v>
      </c>
      <c r="B857">
        <v>6923519.22967932</v>
      </c>
      <c r="C857">
        <v>1291716.34401546</v>
      </c>
    </row>
    <row r="858" spans="1:3">
      <c r="A858">
        <v>856</v>
      </c>
      <c r="B858">
        <v>6923519.2298637</v>
      </c>
      <c r="C858">
        <v>1291715.93658822</v>
      </c>
    </row>
    <row r="859" spans="1:3">
      <c r="A859">
        <v>857</v>
      </c>
      <c r="B859">
        <v>6923519.22964279</v>
      </c>
      <c r="C859">
        <v>1291713.86841363</v>
      </c>
    </row>
    <row r="860" spans="1:3">
      <c r="A860">
        <v>858</v>
      </c>
      <c r="B860">
        <v>6923519.22957544</v>
      </c>
      <c r="C860">
        <v>1291711.2569479</v>
      </c>
    </row>
    <row r="861" spans="1:3">
      <c r="A861">
        <v>859</v>
      </c>
      <c r="B861">
        <v>6923519.2296032</v>
      </c>
      <c r="C861">
        <v>1291712.649054</v>
      </c>
    </row>
    <row r="862" spans="1:3">
      <c r="A862">
        <v>860</v>
      </c>
      <c r="B862">
        <v>6923519.22977218</v>
      </c>
      <c r="C862">
        <v>1291708.97271773</v>
      </c>
    </row>
    <row r="863" spans="1:3">
      <c r="A863">
        <v>861</v>
      </c>
      <c r="B863">
        <v>6923519.22958701</v>
      </c>
      <c r="C863">
        <v>1291712.63276808</v>
      </c>
    </row>
    <row r="864" spans="1:3">
      <c r="A864">
        <v>862</v>
      </c>
      <c r="B864">
        <v>6923519.22978836</v>
      </c>
      <c r="C864">
        <v>1291708.00721428</v>
      </c>
    </row>
    <row r="865" spans="1:3">
      <c r="A865">
        <v>863</v>
      </c>
      <c r="B865">
        <v>6923519.22962724</v>
      </c>
      <c r="C865">
        <v>1291709.62223085</v>
      </c>
    </row>
    <row r="866" spans="1:3">
      <c r="A866">
        <v>864</v>
      </c>
      <c r="B866">
        <v>6923519.22967281</v>
      </c>
      <c r="C866">
        <v>1291714.49492356</v>
      </c>
    </row>
    <row r="867" spans="1:3">
      <c r="A867">
        <v>865</v>
      </c>
      <c r="B867">
        <v>6923519.22956986</v>
      </c>
      <c r="C867">
        <v>1291708.44833446</v>
      </c>
    </row>
    <row r="868" spans="1:3">
      <c r="A868">
        <v>866</v>
      </c>
      <c r="B868">
        <v>6923519.22955079</v>
      </c>
      <c r="C868">
        <v>1291709.13599749</v>
      </c>
    </row>
    <row r="869" spans="1:3">
      <c r="A869">
        <v>867</v>
      </c>
      <c r="B869">
        <v>6923519.22951917</v>
      </c>
      <c r="C869">
        <v>1291707.73653046</v>
      </c>
    </row>
    <row r="870" spans="1:3">
      <c r="A870">
        <v>868</v>
      </c>
      <c r="B870">
        <v>6923519.22954642</v>
      </c>
      <c r="C870">
        <v>1291707.6487367</v>
      </c>
    </row>
    <row r="871" spans="1:3">
      <c r="A871">
        <v>869</v>
      </c>
      <c r="B871">
        <v>6923519.22953174</v>
      </c>
      <c r="C871">
        <v>1291708.85952015</v>
      </c>
    </row>
    <row r="872" spans="1:3">
      <c r="A872">
        <v>870</v>
      </c>
      <c r="B872">
        <v>6923519.22957835</v>
      </c>
      <c r="C872">
        <v>1291706.71022066</v>
      </c>
    </row>
    <row r="873" spans="1:3">
      <c r="A873">
        <v>871</v>
      </c>
      <c r="B873">
        <v>6923519.22958114</v>
      </c>
      <c r="C873">
        <v>1291706.71807805</v>
      </c>
    </row>
    <row r="874" spans="1:3">
      <c r="A874">
        <v>872</v>
      </c>
      <c r="B874">
        <v>6923519.22954787</v>
      </c>
      <c r="C874">
        <v>1291707.60795334</v>
      </c>
    </row>
    <row r="875" spans="1:3">
      <c r="A875">
        <v>873</v>
      </c>
      <c r="B875">
        <v>6923519.22955293</v>
      </c>
      <c r="C875">
        <v>1291708.56379026</v>
      </c>
    </row>
    <row r="876" spans="1:3">
      <c r="A876">
        <v>874</v>
      </c>
      <c r="B876">
        <v>6923519.22947879</v>
      </c>
      <c r="C876">
        <v>1291708.62673202</v>
      </c>
    </row>
    <row r="877" spans="1:3">
      <c r="A877">
        <v>875</v>
      </c>
      <c r="B877">
        <v>6923519.22951729</v>
      </c>
      <c r="C877">
        <v>1291711.64660233</v>
      </c>
    </row>
    <row r="878" spans="1:3">
      <c r="A878">
        <v>876</v>
      </c>
      <c r="B878">
        <v>6923519.22944544</v>
      </c>
      <c r="C878">
        <v>1291708.0251475</v>
      </c>
    </row>
    <row r="879" spans="1:3">
      <c r="A879">
        <v>877</v>
      </c>
      <c r="B879">
        <v>6923519.22949059</v>
      </c>
      <c r="C879">
        <v>1291706.3747219</v>
      </c>
    </row>
    <row r="880" spans="1:3">
      <c r="A880">
        <v>878</v>
      </c>
      <c r="B880">
        <v>6923519.22944397</v>
      </c>
      <c r="C880">
        <v>1291708.26872774</v>
      </c>
    </row>
    <row r="881" spans="1:3">
      <c r="A881">
        <v>879</v>
      </c>
      <c r="B881">
        <v>6923519.22949575</v>
      </c>
      <c r="C881">
        <v>1291708.17993508</v>
      </c>
    </row>
    <row r="882" spans="1:3">
      <c r="A882">
        <v>880</v>
      </c>
      <c r="B882">
        <v>6923519.22944547</v>
      </c>
      <c r="C882">
        <v>1291707.02913142</v>
      </c>
    </row>
    <row r="883" spans="1:3">
      <c r="A883">
        <v>881</v>
      </c>
      <c r="B883">
        <v>6923519.22947667</v>
      </c>
      <c r="C883">
        <v>1291709.82056522</v>
      </c>
    </row>
    <row r="884" spans="1:3">
      <c r="A884">
        <v>882</v>
      </c>
      <c r="B884">
        <v>6923519.22947151</v>
      </c>
      <c r="C884">
        <v>1291708.51772064</v>
      </c>
    </row>
    <row r="885" spans="1:3">
      <c r="A885">
        <v>883</v>
      </c>
      <c r="B885">
        <v>6923519.22940243</v>
      </c>
      <c r="C885">
        <v>1291710.88472675</v>
      </c>
    </row>
    <row r="886" spans="1:3">
      <c r="A886">
        <v>884</v>
      </c>
      <c r="B886">
        <v>6923519.22939898</v>
      </c>
      <c r="C886">
        <v>1291710.78803673</v>
      </c>
    </row>
    <row r="887" spans="1:3">
      <c r="A887">
        <v>885</v>
      </c>
      <c r="B887">
        <v>6923519.22936175</v>
      </c>
      <c r="C887">
        <v>1291710.07413175</v>
      </c>
    </row>
    <row r="888" spans="1:3">
      <c r="A888">
        <v>886</v>
      </c>
      <c r="B888">
        <v>6923519.22936901</v>
      </c>
      <c r="C888">
        <v>1291711.81731253</v>
      </c>
    </row>
    <row r="889" spans="1:3">
      <c r="A889">
        <v>887</v>
      </c>
      <c r="B889">
        <v>6923519.2293868</v>
      </c>
      <c r="C889">
        <v>1291709.07455185</v>
      </c>
    </row>
    <row r="890" spans="1:3">
      <c r="A890">
        <v>888</v>
      </c>
      <c r="B890">
        <v>6923519.22939494</v>
      </c>
      <c r="C890">
        <v>1291709.61389119</v>
      </c>
    </row>
    <row r="891" spans="1:3">
      <c r="A891">
        <v>889</v>
      </c>
      <c r="B891">
        <v>6923519.22937496</v>
      </c>
      <c r="C891">
        <v>1291709.02614733</v>
      </c>
    </row>
    <row r="892" spans="1:3">
      <c r="A892">
        <v>890</v>
      </c>
      <c r="B892">
        <v>6923519.22939421</v>
      </c>
      <c r="C892">
        <v>1291708.54739175</v>
      </c>
    </row>
    <row r="893" spans="1:3">
      <c r="A893">
        <v>891</v>
      </c>
      <c r="B893">
        <v>6923519.22936226</v>
      </c>
      <c r="C893">
        <v>1291711.13434776</v>
      </c>
    </row>
    <row r="894" spans="1:3">
      <c r="A894">
        <v>892</v>
      </c>
      <c r="B894">
        <v>6923519.22938972</v>
      </c>
      <c r="C894">
        <v>1291710.50097606</v>
      </c>
    </row>
    <row r="895" spans="1:3">
      <c r="A895">
        <v>893</v>
      </c>
      <c r="B895">
        <v>6923519.22938622</v>
      </c>
      <c r="C895">
        <v>1291709.49899065</v>
      </c>
    </row>
    <row r="896" spans="1:3">
      <c r="A896">
        <v>894</v>
      </c>
      <c r="B896">
        <v>6923519.22935677</v>
      </c>
      <c r="C896">
        <v>1291712.08608718</v>
      </c>
    </row>
    <row r="897" spans="1:3">
      <c r="A897">
        <v>895</v>
      </c>
      <c r="B897">
        <v>6923519.22937519</v>
      </c>
      <c r="C897">
        <v>1291711.40105002</v>
      </c>
    </row>
    <row r="898" spans="1:3">
      <c r="A898">
        <v>896</v>
      </c>
      <c r="B898">
        <v>6923519.22941738</v>
      </c>
      <c r="C898">
        <v>1291712.00152831</v>
      </c>
    </row>
    <row r="899" spans="1:3">
      <c r="A899">
        <v>897</v>
      </c>
      <c r="B899">
        <v>6923519.22935539</v>
      </c>
      <c r="C899">
        <v>1291713.13953468</v>
      </c>
    </row>
    <row r="900" spans="1:3">
      <c r="A900">
        <v>898</v>
      </c>
      <c r="B900">
        <v>6923519.22941718</v>
      </c>
      <c r="C900">
        <v>1291716.00787399</v>
      </c>
    </row>
    <row r="901" spans="1:3">
      <c r="A901">
        <v>899</v>
      </c>
      <c r="B901">
        <v>6923519.22936069</v>
      </c>
      <c r="C901">
        <v>1291713.67617436</v>
      </c>
    </row>
    <row r="902" spans="1:3">
      <c r="A902">
        <v>900</v>
      </c>
      <c r="B902">
        <v>6923519.22938602</v>
      </c>
      <c r="C902">
        <v>1291712.64755683</v>
      </c>
    </row>
    <row r="903" spans="1:3">
      <c r="A903">
        <v>901</v>
      </c>
      <c r="B903">
        <v>6923519.22937228</v>
      </c>
      <c r="C903">
        <v>1291712.68315839</v>
      </c>
    </row>
    <row r="904" spans="1:3">
      <c r="A904">
        <v>902</v>
      </c>
      <c r="B904">
        <v>6923519.22937672</v>
      </c>
      <c r="C904">
        <v>1291712.67618277</v>
      </c>
    </row>
    <row r="905" spans="1:3">
      <c r="A905">
        <v>903</v>
      </c>
      <c r="B905">
        <v>6923519.22934865</v>
      </c>
      <c r="C905">
        <v>1291713.55530059</v>
      </c>
    </row>
    <row r="906" spans="1:3">
      <c r="A906">
        <v>904</v>
      </c>
      <c r="B906">
        <v>6923519.22939418</v>
      </c>
      <c r="C906">
        <v>1291716.29883519</v>
      </c>
    </row>
    <row r="907" spans="1:3">
      <c r="A907">
        <v>905</v>
      </c>
      <c r="B907">
        <v>6923519.2293814</v>
      </c>
      <c r="C907">
        <v>1291714.80657704</v>
      </c>
    </row>
    <row r="908" spans="1:3">
      <c r="A908">
        <v>906</v>
      </c>
      <c r="B908">
        <v>6923519.22939438</v>
      </c>
      <c r="C908">
        <v>1291714.29475515</v>
      </c>
    </row>
    <row r="909" spans="1:3">
      <c r="A909">
        <v>907</v>
      </c>
      <c r="B909">
        <v>6923519.22936965</v>
      </c>
      <c r="C909">
        <v>1291713.70617271</v>
      </c>
    </row>
    <row r="910" spans="1:3">
      <c r="A910">
        <v>908</v>
      </c>
      <c r="B910">
        <v>6923519.22935876</v>
      </c>
      <c r="C910">
        <v>1291711.01218704</v>
      </c>
    </row>
    <row r="911" spans="1:3">
      <c r="A911">
        <v>909</v>
      </c>
      <c r="B911">
        <v>6923519.22936828</v>
      </c>
      <c r="C911">
        <v>1291713.69749733</v>
      </c>
    </row>
    <row r="912" spans="1:3">
      <c r="A912">
        <v>910</v>
      </c>
      <c r="B912">
        <v>6923519.22938581</v>
      </c>
      <c r="C912">
        <v>1291712.83572376</v>
      </c>
    </row>
    <row r="913" spans="1:3">
      <c r="A913">
        <v>911</v>
      </c>
      <c r="B913">
        <v>6923519.22935866</v>
      </c>
      <c r="C913">
        <v>1291714.11184022</v>
      </c>
    </row>
    <row r="914" spans="1:3">
      <c r="A914">
        <v>912</v>
      </c>
      <c r="B914">
        <v>6923519.22937217</v>
      </c>
      <c r="C914">
        <v>1291713.48466943</v>
      </c>
    </row>
    <row r="915" spans="1:3">
      <c r="A915">
        <v>913</v>
      </c>
      <c r="B915">
        <v>6923519.22935051</v>
      </c>
      <c r="C915">
        <v>1291713.49220571</v>
      </c>
    </row>
    <row r="916" spans="1:3">
      <c r="A916">
        <v>914</v>
      </c>
      <c r="B916">
        <v>6923519.22938777</v>
      </c>
      <c r="C916">
        <v>1291712.80648798</v>
      </c>
    </row>
    <row r="917" spans="1:3">
      <c r="A917">
        <v>915</v>
      </c>
      <c r="B917">
        <v>6923519.22934057</v>
      </c>
      <c r="C917">
        <v>1291712.84493349</v>
      </c>
    </row>
    <row r="918" spans="1:3">
      <c r="A918">
        <v>916</v>
      </c>
      <c r="B918">
        <v>6923519.22933573</v>
      </c>
      <c r="C918">
        <v>1291713.3114284</v>
      </c>
    </row>
    <row r="919" spans="1:3">
      <c r="A919">
        <v>917</v>
      </c>
      <c r="B919">
        <v>6923519.22933228</v>
      </c>
      <c r="C919">
        <v>1291712.9407947</v>
      </c>
    </row>
    <row r="920" spans="1:3">
      <c r="A920">
        <v>918</v>
      </c>
      <c r="B920">
        <v>6923519.22933673</v>
      </c>
      <c r="C920">
        <v>1291712.80276395</v>
      </c>
    </row>
    <row r="921" spans="1:3">
      <c r="A921">
        <v>919</v>
      </c>
      <c r="B921">
        <v>6923519.22934714</v>
      </c>
      <c r="C921">
        <v>1291711.86049961</v>
      </c>
    </row>
    <row r="922" spans="1:3">
      <c r="A922">
        <v>920</v>
      </c>
      <c r="B922">
        <v>6923519.22932614</v>
      </c>
      <c r="C922">
        <v>1291712.24285482</v>
      </c>
    </row>
    <row r="923" spans="1:3">
      <c r="A923">
        <v>921</v>
      </c>
      <c r="B923">
        <v>6923519.22934198</v>
      </c>
      <c r="C923">
        <v>1291711.0922723</v>
      </c>
    </row>
    <row r="924" spans="1:3">
      <c r="A924">
        <v>922</v>
      </c>
      <c r="B924">
        <v>6923519.22932478</v>
      </c>
      <c r="C924">
        <v>1291711.73605983</v>
      </c>
    </row>
    <row r="925" spans="1:3">
      <c r="A925">
        <v>923</v>
      </c>
      <c r="B925">
        <v>6923519.22932789</v>
      </c>
      <c r="C925">
        <v>1291712.36648135</v>
      </c>
    </row>
    <row r="926" spans="1:3">
      <c r="A926">
        <v>924</v>
      </c>
      <c r="B926">
        <v>6923519.22933486</v>
      </c>
      <c r="C926">
        <v>1291711.77841442</v>
      </c>
    </row>
    <row r="927" spans="1:3">
      <c r="A927">
        <v>925</v>
      </c>
      <c r="B927">
        <v>6923519.22932143</v>
      </c>
      <c r="C927">
        <v>1291711.32018756</v>
      </c>
    </row>
    <row r="928" spans="1:3">
      <c r="A928">
        <v>926</v>
      </c>
      <c r="B928">
        <v>6923519.22932261</v>
      </c>
      <c r="C928">
        <v>1291710.99796146</v>
      </c>
    </row>
    <row r="929" spans="1:3">
      <c r="A929">
        <v>927</v>
      </c>
      <c r="B929">
        <v>6923519.22932404</v>
      </c>
      <c r="C929">
        <v>1291712.23286864</v>
      </c>
    </row>
    <row r="930" spans="1:3">
      <c r="A930">
        <v>928</v>
      </c>
      <c r="B930">
        <v>6923519.22932561</v>
      </c>
      <c r="C930">
        <v>1291711.31799808</v>
      </c>
    </row>
    <row r="931" spans="1:3">
      <c r="A931">
        <v>929</v>
      </c>
      <c r="B931">
        <v>6923519.22932446</v>
      </c>
      <c r="C931">
        <v>1291710.87133277</v>
      </c>
    </row>
    <row r="932" spans="1:3">
      <c r="A932">
        <v>930</v>
      </c>
      <c r="B932">
        <v>6923519.22933142</v>
      </c>
      <c r="C932">
        <v>1291711.88498355</v>
      </c>
    </row>
    <row r="933" spans="1:3">
      <c r="A933">
        <v>931</v>
      </c>
      <c r="B933">
        <v>6923519.22930703</v>
      </c>
      <c r="C933">
        <v>1291710.63153375</v>
      </c>
    </row>
    <row r="934" spans="1:3">
      <c r="A934">
        <v>932</v>
      </c>
      <c r="B934">
        <v>6923519.22931331</v>
      </c>
      <c r="C934">
        <v>1291710.32444364</v>
      </c>
    </row>
    <row r="935" spans="1:3">
      <c r="A935">
        <v>933</v>
      </c>
      <c r="B935">
        <v>6923519.22931977</v>
      </c>
      <c r="C935">
        <v>1291709.05228738</v>
      </c>
    </row>
    <row r="936" spans="1:3">
      <c r="A936">
        <v>934</v>
      </c>
      <c r="B936">
        <v>6923519.22930649</v>
      </c>
      <c r="C936">
        <v>1291710.51545142</v>
      </c>
    </row>
    <row r="937" spans="1:3">
      <c r="A937">
        <v>935</v>
      </c>
      <c r="B937">
        <v>6923519.22931559</v>
      </c>
      <c r="C937">
        <v>1291711.45623673</v>
      </c>
    </row>
    <row r="938" spans="1:3">
      <c r="A938">
        <v>936</v>
      </c>
      <c r="B938">
        <v>6923519.22930769</v>
      </c>
      <c r="C938">
        <v>1291710.51502359</v>
      </c>
    </row>
    <row r="939" spans="1:3">
      <c r="A939">
        <v>937</v>
      </c>
      <c r="B939">
        <v>6923519.22931589</v>
      </c>
      <c r="C939">
        <v>1291710.52066858</v>
      </c>
    </row>
    <row r="940" spans="1:3">
      <c r="A940">
        <v>938</v>
      </c>
      <c r="B940">
        <v>6923519.22930971</v>
      </c>
      <c r="C940">
        <v>1291710.59728428</v>
      </c>
    </row>
    <row r="941" spans="1:3">
      <c r="A941">
        <v>939</v>
      </c>
      <c r="B941">
        <v>6923519.22931207</v>
      </c>
      <c r="C941">
        <v>1291710.98419731</v>
      </c>
    </row>
    <row r="942" spans="1:3">
      <c r="A942">
        <v>940</v>
      </c>
      <c r="B942">
        <v>6923519.22930833</v>
      </c>
      <c r="C942">
        <v>1291710.78031437</v>
      </c>
    </row>
    <row r="943" spans="1:3">
      <c r="A943">
        <v>941</v>
      </c>
      <c r="B943">
        <v>6923519.22930881</v>
      </c>
      <c r="C943">
        <v>1291710.95806104</v>
      </c>
    </row>
    <row r="944" spans="1:3">
      <c r="A944">
        <v>942</v>
      </c>
      <c r="B944">
        <v>6923519.22931328</v>
      </c>
      <c r="C944">
        <v>1291709.9137112</v>
      </c>
    </row>
    <row r="945" spans="1:3">
      <c r="A945">
        <v>943</v>
      </c>
      <c r="B945">
        <v>6923519.22931054</v>
      </c>
      <c r="C945">
        <v>1291710.77847901</v>
      </c>
    </row>
    <row r="946" spans="1:3">
      <c r="A946">
        <v>944</v>
      </c>
      <c r="B946">
        <v>6923519.22930587</v>
      </c>
      <c r="C946">
        <v>1291710.08996385</v>
      </c>
    </row>
    <row r="947" spans="1:3">
      <c r="A947">
        <v>945</v>
      </c>
      <c r="B947">
        <v>6923519.22930933</v>
      </c>
      <c r="C947">
        <v>1291709.96814986</v>
      </c>
    </row>
    <row r="948" spans="1:3">
      <c r="A948">
        <v>946</v>
      </c>
      <c r="B948">
        <v>6923519.22930384</v>
      </c>
      <c r="C948">
        <v>1291709.69509507</v>
      </c>
    </row>
    <row r="949" spans="1:3">
      <c r="A949">
        <v>947</v>
      </c>
      <c r="B949">
        <v>6923519.22930085</v>
      </c>
      <c r="C949">
        <v>1291709.78966008</v>
      </c>
    </row>
    <row r="950" spans="1:3">
      <c r="A950">
        <v>948</v>
      </c>
      <c r="B950">
        <v>6923519.22930167</v>
      </c>
      <c r="C950">
        <v>1291709.65229959</v>
      </c>
    </row>
    <row r="951" spans="1:3">
      <c r="A951">
        <v>949</v>
      </c>
      <c r="B951">
        <v>6923519.22930034</v>
      </c>
      <c r="C951">
        <v>1291710.06124932</v>
      </c>
    </row>
    <row r="952" spans="1:3">
      <c r="A952">
        <v>950</v>
      </c>
      <c r="B952">
        <v>6923519.22930168</v>
      </c>
      <c r="C952">
        <v>1291710.33317798</v>
      </c>
    </row>
    <row r="953" spans="1:3">
      <c r="A953">
        <v>951</v>
      </c>
      <c r="B953">
        <v>6923519.22930264</v>
      </c>
      <c r="C953">
        <v>1291709.92134114</v>
      </c>
    </row>
    <row r="954" spans="1:3">
      <c r="A954">
        <v>952</v>
      </c>
      <c r="B954">
        <v>6923519.22930356</v>
      </c>
      <c r="C954">
        <v>1291710.66885658</v>
      </c>
    </row>
    <row r="955" spans="1:3">
      <c r="A955">
        <v>953</v>
      </c>
      <c r="B955">
        <v>6923519.22930206</v>
      </c>
      <c r="C955">
        <v>1291710.1335218</v>
      </c>
    </row>
    <row r="956" spans="1:3">
      <c r="A956">
        <v>954</v>
      </c>
      <c r="B956">
        <v>6923519.22930088</v>
      </c>
      <c r="C956">
        <v>1291710.17868945</v>
      </c>
    </row>
    <row r="957" spans="1:3">
      <c r="A957">
        <v>955</v>
      </c>
      <c r="B957">
        <v>6923519.2292992</v>
      </c>
      <c r="C957">
        <v>1291710.27508898</v>
      </c>
    </row>
    <row r="958" spans="1:3">
      <c r="A958">
        <v>956</v>
      </c>
      <c r="B958">
        <v>6923519.22929642</v>
      </c>
      <c r="C958">
        <v>1291710.69403913</v>
      </c>
    </row>
    <row r="959" spans="1:3">
      <c r="A959">
        <v>957</v>
      </c>
      <c r="B959">
        <v>6923519.22929862</v>
      </c>
      <c r="C959">
        <v>1291710.50689437</v>
      </c>
    </row>
    <row r="960" spans="1:3">
      <c r="A960">
        <v>958</v>
      </c>
      <c r="B960">
        <v>6923519.22929357</v>
      </c>
      <c r="C960">
        <v>1291710.47862041</v>
      </c>
    </row>
    <row r="961" spans="1:3">
      <c r="A961">
        <v>959</v>
      </c>
      <c r="B961">
        <v>6923519.22929067</v>
      </c>
      <c r="C961">
        <v>1291710.96411115</v>
      </c>
    </row>
    <row r="962" spans="1:3">
      <c r="A962">
        <v>960</v>
      </c>
      <c r="B962">
        <v>6923519.22928957</v>
      </c>
      <c r="C962">
        <v>1291711.02250449</v>
      </c>
    </row>
    <row r="963" spans="1:3">
      <c r="A963">
        <v>961</v>
      </c>
      <c r="B963">
        <v>6923519.22928585</v>
      </c>
      <c r="C963">
        <v>1291711.32749171</v>
      </c>
    </row>
    <row r="964" spans="1:3">
      <c r="A964">
        <v>962</v>
      </c>
      <c r="B964">
        <v>6923519.22928525</v>
      </c>
      <c r="C964">
        <v>1291711.44641833</v>
      </c>
    </row>
    <row r="965" spans="1:3">
      <c r="A965">
        <v>963</v>
      </c>
      <c r="B965">
        <v>6923519.2292835</v>
      </c>
      <c r="C965">
        <v>1291711.50218422</v>
      </c>
    </row>
    <row r="966" spans="1:3">
      <c r="A966">
        <v>964</v>
      </c>
      <c r="B966">
        <v>6923519.22928483</v>
      </c>
      <c r="C966">
        <v>1291711.36626744</v>
      </c>
    </row>
    <row r="967" spans="1:3">
      <c r="A967">
        <v>965</v>
      </c>
      <c r="B967">
        <v>6923519.22928382</v>
      </c>
      <c r="C967">
        <v>1291711.39516096</v>
      </c>
    </row>
    <row r="968" spans="1:3">
      <c r="A968">
        <v>966</v>
      </c>
      <c r="B968">
        <v>6923519.22928426</v>
      </c>
      <c r="C968">
        <v>1291711.37584936</v>
      </c>
    </row>
    <row r="969" spans="1:3">
      <c r="A969">
        <v>967</v>
      </c>
      <c r="B969">
        <v>6923519.2292838</v>
      </c>
      <c r="C969">
        <v>1291711.75301943</v>
      </c>
    </row>
    <row r="970" spans="1:3">
      <c r="A970">
        <v>968</v>
      </c>
      <c r="B970">
        <v>6923519.22928632</v>
      </c>
      <c r="C970">
        <v>1291711.56470706</v>
      </c>
    </row>
    <row r="971" spans="1:3">
      <c r="A971">
        <v>969</v>
      </c>
      <c r="B971">
        <v>6923519.22928221</v>
      </c>
      <c r="C971">
        <v>1291712.29768445</v>
      </c>
    </row>
    <row r="972" spans="1:3">
      <c r="A972">
        <v>970</v>
      </c>
      <c r="B972">
        <v>6923519.22928359</v>
      </c>
      <c r="C972">
        <v>1291712.23757619</v>
      </c>
    </row>
    <row r="973" spans="1:3">
      <c r="A973">
        <v>971</v>
      </c>
      <c r="B973">
        <v>6923519.22928345</v>
      </c>
      <c r="C973">
        <v>1291712.26897834</v>
      </c>
    </row>
    <row r="974" spans="1:3">
      <c r="A974">
        <v>972</v>
      </c>
      <c r="B974">
        <v>6923519.22928375</v>
      </c>
      <c r="C974">
        <v>1291712.10520333</v>
      </c>
    </row>
    <row r="975" spans="1:3">
      <c r="A975">
        <v>973</v>
      </c>
      <c r="B975">
        <v>6923519.22928292</v>
      </c>
      <c r="C975">
        <v>1291712.97185915</v>
      </c>
    </row>
    <row r="976" spans="1:3">
      <c r="A976">
        <v>974</v>
      </c>
      <c r="B976">
        <v>6923519.22928403</v>
      </c>
      <c r="C976">
        <v>1291712.42185119</v>
      </c>
    </row>
    <row r="977" spans="1:3">
      <c r="A977">
        <v>975</v>
      </c>
      <c r="B977">
        <v>6923519.22928054</v>
      </c>
      <c r="C977">
        <v>1291712.54061405</v>
      </c>
    </row>
    <row r="978" spans="1:3">
      <c r="A978">
        <v>976</v>
      </c>
      <c r="B978">
        <v>6923519.22928024</v>
      </c>
      <c r="C978">
        <v>1291712.61940434</v>
      </c>
    </row>
    <row r="979" spans="1:3">
      <c r="A979">
        <v>977</v>
      </c>
      <c r="B979">
        <v>6923519.22927935</v>
      </c>
      <c r="C979">
        <v>1291712.65116314</v>
      </c>
    </row>
    <row r="980" spans="1:3">
      <c r="A980">
        <v>978</v>
      </c>
      <c r="B980">
        <v>6923519.22928188</v>
      </c>
      <c r="C980">
        <v>1291712.93208811</v>
      </c>
    </row>
    <row r="981" spans="1:3">
      <c r="A981">
        <v>979</v>
      </c>
      <c r="B981">
        <v>6923519.22927795</v>
      </c>
      <c r="C981">
        <v>1291712.7658632</v>
      </c>
    </row>
    <row r="982" spans="1:3">
      <c r="A982">
        <v>980</v>
      </c>
      <c r="B982">
        <v>6923519.22927876</v>
      </c>
      <c r="C982">
        <v>1291712.73303725</v>
      </c>
    </row>
    <row r="983" spans="1:3">
      <c r="A983">
        <v>981</v>
      </c>
      <c r="B983">
        <v>6923519.22927485</v>
      </c>
      <c r="C983">
        <v>1291712.29789751</v>
      </c>
    </row>
    <row r="984" spans="1:3">
      <c r="A984">
        <v>982</v>
      </c>
      <c r="B984">
        <v>6923519.22927455</v>
      </c>
      <c r="C984">
        <v>1291712.08908396</v>
      </c>
    </row>
    <row r="985" spans="1:3">
      <c r="A985">
        <v>983</v>
      </c>
      <c r="B985">
        <v>6923519.22927546</v>
      </c>
      <c r="C985">
        <v>1291712.02197281</v>
      </c>
    </row>
    <row r="986" spans="1:3">
      <c r="A986">
        <v>984</v>
      </c>
      <c r="B986">
        <v>6923519.2292749</v>
      </c>
      <c r="C986">
        <v>1291711.98884831</v>
      </c>
    </row>
    <row r="987" spans="1:3">
      <c r="A987">
        <v>985</v>
      </c>
      <c r="B987">
        <v>6923519.22927595</v>
      </c>
      <c r="C987">
        <v>1291711.71257654</v>
      </c>
    </row>
    <row r="988" spans="1:3">
      <c r="A988">
        <v>986</v>
      </c>
      <c r="B988">
        <v>6923519.22927539</v>
      </c>
      <c r="C988">
        <v>1291712.154891</v>
      </c>
    </row>
    <row r="989" spans="1:3">
      <c r="A989">
        <v>987</v>
      </c>
      <c r="B989">
        <v>6923519.22927547</v>
      </c>
      <c r="C989">
        <v>1291711.80875272</v>
      </c>
    </row>
    <row r="990" spans="1:3">
      <c r="A990">
        <v>988</v>
      </c>
      <c r="B990">
        <v>6923519.22927402</v>
      </c>
      <c r="C990">
        <v>1291712.04631231</v>
      </c>
    </row>
    <row r="991" spans="1:3">
      <c r="A991">
        <v>989</v>
      </c>
      <c r="B991">
        <v>6923519.22927491</v>
      </c>
      <c r="C991">
        <v>1291712.27140768</v>
      </c>
    </row>
    <row r="992" spans="1:3">
      <c r="A992">
        <v>990</v>
      </c>
      <c r="B992">
        <v>6923519.22927606</v>
      </c>
      <c r="C992">
        <v>1291712.08254616</v>
      </c>
    </row>
    <row r="993" spans="1:3">
      <c r="A993">
        <v>991</v>
      </c>
      <c r="B993">
        <v>6923519.22927368</v>
      </c>
      <c r="C993">
        <v>1291711.83228594</v>
      </c>
    </row>
    <row r="994" spans="1:3">
      <c r="A994">
        <v>992</v>
      </c>
      <c r="B994">
        <v>6923519.22927536</v>
      </c>
      <c r="C994">
        <v>1291711.6867973</v>
      </c>
    </row>
    <row r="995" spans="1:3">
      <c r="A995">
        <v>993</v>
      </c>
      <c r="B995">
        <v>6923519.22927233</v>
      </c>
      <c r="C995">
        <v>1291711.69661987</v>
      </c>
    </row>
    <row r="996" spans="1:3">
      <c r="A996">
        <v>994</v>
      </c>
      <c r="B996">
        <v>6923519.22927374</v>
      </c>
      <c r="C996">
        <v>1291711.41096234</v>
      </c>
    </row>
    <row r="997" spans="1:3">
      <c r="A997">
        <v>995</v>
      </c>
      <c r="B997">
        <v>6923519.22927242</v>
      </c>
      <c r="C997">
        <v>1291711.16395921</v>
      </c>
    </row>
    <row r="998" spans="1:3">
      <c r="A998">
        <v>996</v>
      </c>
      <c r="B998">
        <v>6923519.22927218</v>
      </c>
      <c r="C998">
        <v>1291711.94298568</v>
      </c>
    </row>
    <row r="999" spans="1:3">
      <c r="A999">
        <v>997</v>
      </c>
      <c r="B999">
        <v>6923519.22927189</v>
      </c>
      <c r="C999">
        <v>1291712.37274355</v>
      </c>
    </row>
    <row r="1000" spans="1:3">
      <c r="A1000">
        <v>998</v>
      </c>
      <c r="B1000">
        <v>6923519.22927203</v>
      </c>
      <c r="C1000">
        <v>1291712.2891252</v>
      </c>
    </row>
    <row r="1001" spans="1:3">
      <c r="A1001">
        <v>999</v>
      </c>
      <c r="B1001">
        <v>6923519.22927314</v>
      </c>
      <c r="C1001">
        <v>1291711.9876479</v>
      </c>
    </row>
    <row r="1002" spans="1:3">
      <c r="A1002">
        <v>1000</v>
      </c>
      <c r="B1002">
        <v>6923519.22927214</v>
      </c>
      <c r="C1002">
        <v>1291712.40676414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1334611.71065517</v>
      </c>
      <c r="C2">
        <v>3035177.10626319</v>
      </c>
    </row>
    <row r="3" spans="1:3">
      <c r="A3">
        <v>1</v>
      </c>
      <c r="B3">
        <v>4517569.56735572</v>
      </c>
      <c r="C3">
        <v>3035177.10626319</v>
      </c>
    </row>
    <row r="4" spans="1:3">
      <c r="A4">
        <v>2</v>
      </c>
      <c r="B4">
        <v>4202155.9289621</v>
      </c>
      <c r="C4">
        <v>3035177.10626319</v>
      </c>
    </row>
    <row r="5" spans="1:3">
      <c r="A5">
        <v>3</v>
      </c>
      <c r="B5">
        <v>3985053.97525964</v>
      </c>
      <c r="C5">
        <v>3035177.10626319</v>
      </c>
    </row>
    <row r="6" spans="1:3">
      <c r="A6">
        <v>4</v>
      </c>
      <c r="B6">
        <v>3922227.19529875</v>
      </c>
      <c r="C6">
        <v>3035177.10626319</v>
      </c>
    </row>
    <row r="7" spans="1:3">
      <c r="A7">
        <v>5</v>
      </c>
      <c r="B7">
        <v>3823280.66754802</v>
      </c>
      <c r="C7">
        <v>3035177.10626319</v>
      </c>
    </row>
    <row r="8" spans="1:3">
      <c r="A8">
        <v>6</v>
      </c>
      <c r="B8">
        <v>3777789.07861735</v>
      </c>
      <c r="C8">
        <v>3035177.10626319</v>
      </c>
    </row>
    <row r="9" spans="1:3">
      <c r="A9">
        <v>7</v>
      </c>
      <c r="B9">
        <v>3691491.46791984</v>
      </c>
      <c r="C9">
        <v>3035177.10626319</v>
      </c>
    </row>
    <row r="10" spans="1:3">
      <c r="A10">
        <v>8</v>
      </c>
      <c r="B10">
        <v>3654030.21198455</v>
      </c>
      <c r="C10">
        <v>3035177.10626319</v>
      </c>
    </row>
    <row r="11" spans="1:3">
      <c r="A11">
        <v>9</v>
      </c>
      <c r="B11">
        <v>3574093.67549545</v>
      </c>
      <c r="C11">
        <v>3035177.10626319</v>
      </c>
    </row>
    <row r="12" spans="1:3">
      <c r="A12">
        <v>10</v>
      </c>
      <c r="B12">
        <v>3541340.12967105</v>
      </c>
      <c r="C12">
        <v>3035177.10626319</v>
      </c>
    </row>
    <row r="13" spans="1:3">
      <c r="A13">
        <v>11</v>
      </c>
      <c r="B13">
        <v>3465457.39838062</v>
      </c>
      <c r="C13">
        <v>3035177.10626319</v>
      </c>
    </row>
    <row r="14" spans="1:3">
      <c r="A14">
        <v>12</v>
      </c>
      <c r="B14">
        <v>3435781.05224533</v>
      </c>
      <c r="C14">
        <v>3035177.10626319</v>
      </c>
    </row>
    <row r="15" spans="1:3">
      <c r="A15">
        <v>13</v>
      </c>
      <c r="B15">
        <v>3362646.23594545</v>
      </c>
      <c r="C15">
        <v>3035177.10626319</v>
      </c>
    </row>
    <row r="16" spans="1:3">
      <c r="A16">
        <v>14</v>
      </c>
      <c r="B16">
        <v>3335116.9708578</v>
      </c>
      <c r="C16">
        <v>3035177.10626319</v>
      </c>
    </row>
    <row r="17" spans="1:3">
      <c r="A17">
        <v>15</v>
      </c>
      <c r="B17">
        <v>3263900.39126828</v>
      </c>
      <c r="C17">
        <v>3035177.10626319</v>
      </c>
    </row>
    <row r="18" spans="1:3">
      <c r="A18">
        <v>16</v>
      </c>
      <c r="B18">
        <v>3238037.17497999</v>
      </c>
      <c r="C18">
        <v>3035177.10626319</v>
      </c>
    </row>
    <row r="19" spans="1:3">
      <c r="A19">
        <v>17</v>
      </c>
      <c r="B19">
        <v>3168567.10689978</v>
      </c>
      <c r="C19">
        <v>3035177.10626319</v>
      </c>
    </row>
    <row r="20" spans="1:3">
      <c r="A20">
        <v>18</v>
      </c>
      <c r="B20">
        <v>3144050.13245316</v>
      </c>
      <c r="C20">
        <v>3035177.10626319</v>
      </c>
    </row>
    <row r="21" spans="1:3">
      <c r="A21">
        <v>19</v>
      </c>
      <c r="B21">
        <v>3076226.82226169</v>
      </c>
      <c r="C21">
        <v>3035177.10626319</v>
      </c>
    </row>
    <row r="22" spans="1:3">
      <c r="A22">
        <v>20</v>
      </c>
      <c r="B22">
        <v>3052860.23043418</v>
      </c>
      <c r="C22">
        <v>3035177.10626319</v>
      </c>
    </row>
    <row r="23" spans="1:3">
      <c r="A23">
        <v>21</v>
      </c>
      <c r="B23">
        <v>2986755.97124969</v>
      </c>
      <c r="C23">
        <v>3035177.10626319</v>
      </c>
    </row>
    <row r="24" spans="1:3">
      <c r="A24">
        <v>22</v>
      </c>
      <c r="B24">
        <v>2964863.61114724</v>
      </c>
      <c r="C24">
        <v>3035177.10626319</v>
      </c>
    </row>
    <row r="25" spans="1:3">
      <c r="A25">
        <v>23</v>
      </c>
      <c r="B25">
        <v>2901754.25693951</v>
      </c>
      <c r="C25">
        <v>3035177.10626319</v>
      </c>
    </row>
    <row r="26" spans="1:3">
      <c r="A26">
        <v>24</v>
      </c>
      <c r="B26">
        <v>2881287.33843519</v>
      </c>
      <c r="C26">
        <v>3035177.10626319</v>
      </c>
    </row>
    <row r="27" spans="1:3">
      <c r="A27">
        <v>25</v>
      </c>
      <c r="B27">
        <v>2822165.01217999</v>
      </c>
      <c r="C27">
        <v>3035177.10626319</v>
      </c>
    </row>
    <row r="28" spans="1:3">
      <c r="A28">
        <v>26</v>
      </c>
      <c r="B28">
        <v>2628847.72853709</v>
      </c>
      <c r="C28">
        <v>3035177.10626319</v>
      </c>
    </row>
    <row r="29" spans="1:3">
      <c r="A29">
        <v>27</v>
      </c>
      <c r="B29">
        <v>2553086.70615252</v>
      </c>
      <c r="C29">
        <v>3035177.10626319</v>
      </c>
    </row>
    <row r="30" spans="1:3">
      <c r="A30">
        <v>28</v>
      </c>
      <c r="B30">
        <v>2497096.38084886</v>
      </c>
      <c r="C30">
        <v>3035177.10626319</v>
      </c>
    </row>
    <row r="31" spans="1:3">
      <c r="A31">
        <v>29</v>
      </c>
      <c r="B31">
        <v>2480176.60671182</v>
      </c>
      <c r="C31">
        <v>3035177.10626319</v>
      </c>
    </row>
    <row r="32" spans="1:3">
      <c r="A32">
        <v>30</v>
      </c>
      <c r="B32">
        <v>2480570.38794007</v>
      </c>
      <c r="C32">
        <v>3035177.10626319</v>
      </c>
    </row>
    <row r="33" spans="1:3">
      <c r="A33">
        <v>31</v>
      </c>
      <c r="B33">
        <v>2446800.23266607</v>
      </c>
      <c r="C33">
        <v>3035177.10626319</v>
      </c>
    </row>
    <row r="34" spans="1:3">
      <c r="A34">
        <v>32</v>
      </c>
      <c r="B34">
        <v>2446911.07852233</v>
      </c>
      <c r="C34">
        <v>3035177.10626319</v>
      </c>
    </row>
    <row r="35" spans="1:3">
      <c r="A35">
        <v>33</v>
      </c>
      <c r="B35">
        <v>2410945.22702904</v>
      </c>
      <c r="C35">
        <v>3035177.10626319</v>
      </c>
    </row>
    <row r="36" spans="1:3">
      <c r="A36">
        <v>34</v>
      </c>
      <c r="B36">
        <v>2410902.84320927</v>
      </c>
      <c r="C36">
        <v>3035177.10626319</v>
      </c>
    </row>
    <row r="37" spans="1:3">
      <c r="A37">
        <v>35</v>
      </c>
      <c r="B37">
        <v>2373228.12946607</v>
      </c>
      <c r="C37">
        <v>3035177.10626319</v>
      </c>
    </row>
    <row r="38" spans="1:3">
      <c r="A38">
        <v>36</v>
      </c>
      <c r="B38">
        <v>2373069.31175703</v>
      </c>
      <c r="C38">
        <v>3035177.10626319</v>
      </c>
    </row>
    <row r="39" spans="1:3">
      <c r="A39">
        <v>37</v>
      </c>
      <c r="B39">
        <v>2334153.21551001</v>
      </c>
      <c r="C39">
        <v>3035177.10626319</v>
      </c>
    </row>
    <row r="40" spans="1:3">
      <c r="A40">
        <v>38</v>
      </c>
      <c r="B40">
        <v>2333898.0670864</v>
      </c>
      <c r="C40">
        <v>3035177.10626319</v>
      </c>
    </row>
    <row r="41" spans="1:3">
      <c r="A41">
        <v>39</v>
      </c>
      <c r="B41">
        <v>2294135.29587774</v>
      </c>
      <c r="C41">
        <v>3035177.10626319</v>
      </c>
    </row>
    <row r="42" spans="1:3">
      <c r="A42">
        <v>40</v>
      </c>
      <c r="B42">
        <v>2293804.12057045</v>
      </c>
      <c r="C42">
        <v>3035177.10626319</v>
      </c>
    </row>
    <row r="43" spans="1:3">
      <c r="A43">
        <v>41</v>
      </c>
      <c r="B43">
        <v>2253515.19929163</v>
      </c>
      <c r="C43">
        <v>3035177.10626319</v>
      </c>
    </row>
    <row r="44" spans="1:3">
      <c r="A44">
        <v>42</v>
      </c>
      <c r="B44">
        <v>2253116.35395064</v>
      </c>
      <c r="C44">
        <v>3035177.10626319</v>
      </c>
    </row>
    <row r="45" spans="1:3">
      <c r="A45">
        <v>43</v>
      </c>
      <c r="B45">
        <v>2212589.63939341</v>
      </c>
      <c r="C45">
        <v>3035177.10626319</v>
      </c>
    </row>
    <row r="46" spans="1:3">
      <c r="A46">
        <v>44</v>
      </c>
      <c r="B46">
        <v>2212134.55199429</v>
      </c>
      <c r="C46">
        <v>3035177.10626319</v>
      </c>
    </row>
    <row r="47" spans="1:3">
      <c r="A47">
        <v>45</v>
      </c>
      <c r="B47">
        <v>2171657.26674069</v>
      </c>
      <c r="C47">
        <v>3035177.10626319</v>
      </c>
    </row>
    <row r="48" spans="1:3">
      <c r="A48">
        <v>46</v>
      </c>
      <c r="B48">
        <v>2171210.95321579</v>
      </c>
      <c r="C48">
        <v>3035177.10626319</v>
      </c>
    </row>
    <row r="49" spans="1:3">
      <c r="A49">
        <v>47</v>
      </c>
      <c r="B49">
        <v>2131056.49422024</v>
      </c>
      <c r="C49">
        <v>3035177.10626319</v>
      </c>
    </row>
    <row r="50" spans="1:3">
      <c r="A50">
        <v>48</v>
      </c>
      <c r="B50">
        <v>2130583.00867289</v>
      </c>
      <c r="C50">
        <v>3035177.10626319</v>
      </c>
    </row>
    <row r="51" spans="1:3">
      <c r="A51">
        <v>49</v>
      </c>
      <c r="B51">
        <v>2091139.17086785</v>
      </c>
      <c r="C51">
        <v>3035177.10626319</v>
      </c>
    </row>
    <row r="52" spans="1:3">
      <c r="A52">
        <v>50</v>
      </c>
      <c r="B52">
        <v>2080795.71394834</v>
      </c>
      <c r="C52">
        <v>3035177.10626319</v>
      </c>
    </row>
    <row r="53" spans="1:3">
      <c r="A53">
        <v>51</v>
      </c>
      <c r="B53">
        <v>2017747.6842717</v>
      </c>
      <c r="C53">
        <v>3035177.10626319</v>
      </c>
    </row>
    <row r="54" spans="1:3">
      <c r="A54">
        <v>52</v>
      </c>
      <c r="B54">
        <v>1975772.34158035</v>
      </c>
      <c r="C54">
        <v>3035177.10626319</v>
      </c>
    </row>
    <row r="55" spans="1:3">
      <c r="A55">
        <v>53</v>
      </c>
      <c r="B55">
        <v>1939976.01270737</v>
      </c>
      <c r="C55">
        <v>3035177.10626319</v>
      </c>
    </row>
    <row r="56" spans="1:3">
      <c r="A56">
        <v>54</v>
      </c>
      <c r="B56">
        <v>1912758.49999028</v>
      </c>
      <c r="C56">
        <v>3035177.10626319</v>
      </c>
    </row>
    <row r="57" spans="1:3">
      <c r="A57">
        <v>55</v>
      </c>
      <c r="B57">
        <v>1905909.26493211</v>
      </c>
      <c r="C57">
        <v>3035177.10626319</v>
      </c>
    </row>
    <row r="58" spans="1:3">
      <c r="A58">
        <v>56</v>
      </c>
      <c r="B58">
        <v>1906282.302073</v>
      </c>
      <c r="C58">
        <v>3035177.10626319</v>
      </c>
    </row>
    <row r="59" spans="1:3">
      <c r="A59">
        <v>57</v>
      </c>
      <c r="B59">
        <v>1888437.66796197</v>
      </c>
      <c r="C59">
        <v>3035177.10626319</v>
      </c>
    </row>
    <row r="60" spans="1:3">
      <c r="A60">
        <v>58</v>
      </c>
      <c r="B60">
        <v>1889147.62273089</v>
      </c>
      <c r="C60">
        <v>3035177.10626319</v>
      </c>
    </row>
    <row r="61" spans="1:3">
      <c r="A61">
        <v>59</v>
      </c>
      <c r="B61">
        <v>1870610.17261192</v>
      </c>
      <c r="C61">
        <v>3035177.10626319</v>
      </c>
    </row>
    <row r="62" spans="1:3">
      <c r="A62">
        <v>60</v>
      </c>
      <c r="B62">
        <v>1871498.23540155</v>
      </c>
      <c r="C62">
        <v>3035177.10626319</v>
      </c>
    </row>
    <row r="63" spans="1:3">
      <c r="A63">
        <v>61</v>
      </c>
      <c r="B63">
        <v>1852059.92236359</v>
      </c>
      <c r="C63">
        <v>3035177.10626319</v>
      </c>
    </row>
    <row r="64" spans="1:3">
      <c r="A64">
        <v>62</v>
      </c>
      <c r="B64">
        <v>1844791.10710254</v>
      </c>
      <c r="C64">
        <v>3035177.10626319</v>
      </c>
    </row>
    <row r="65" spans="1:3">
      <c r="A65">
        <v>63</v>
      </c>
      <c r="B65">
        <v>1845760.9760078</v>
      </c>
      <c r="C65">
        <v>3035177.10626319</v>
      </c>
    </row>
    <row r="66" spans="1:3">
      <c r="A66">
        <v>64</v>
      </c>
      <c r="B66">
        <v>1827138.29541841</v>
      </c>
      <c r="C66">
        <v>3035177.10626319</v>
      </c>
    </row>
    <row r="67" spans="1:3">
      <c r="A67">
        <v>65</v>
      </c>
      <c r="B67">
        <v>1828093.62729227</v>
      </c>
      <c r="C67">
        <v>3035177.10626319</v>
      </c>
    </row>
    <row r="68" spans="1:3">
      <c r="A68">
        <v>66</v>
      </c>
      <c r="B68">
        <v>1807779.21340748</v>
      </c>
      <c r="C68">
        <v>3035177.10626319</v>
      </c>
    </row>
    <row r="69" spans="1:3">
      <c r="A69">
        <v>67</v>
      </c>
      <c r="B69">
        <v>1788435.0290384</v>
      </c>
      <c r="C69">
        <v>3035177.10626319</v>
      </c>
    </row>
    <row r="70" spans="1:3">
      <c r="A70">
        <v>68</v>
      </c>
      <c r="B70">
        <v>1781408.61094267</v>
      </c>
      <c r="C70">
        <v>3035177.10626319</v>
      </c>
    </row>
    <row r="71" spans="1:3">
      <c r="A71">
        <v>69</v>
      </c>
      <c r="B71">
        <v>1782241.85350715</v>
      </c>
      <c r="C71">
        <v>3035177.10626319</v>
      </c>
    </row>
    <row r="72" spans="1:3">
      <c r="A72">
        <v>70</v>
      </c>
      <c r="B72">
        <v>1763465.18163452</v>
      </c>
      <c r="C72">
        <v>3035177.10626319</v>
      </c>
    </row>
    <row r="73" spans="1:3">
      <c r="A73">
        <v>71</v>
      </c>
      <c r="B73">
        <v>1745328.46221193</v>
      </c>
      <c r="C73">
        <v>3035177.10626319</v>
      </c>
    </row>
    <row r="74" spans="1:3">
      <c r="A74">
        <v>72</v>
      </c>
      <c r="B74">
        <v>1739160.31180775</v>
      </c>
      <c r="C74">
        <v>3035177.10626319</v>
      </c>
    </row>
    <row r="75" spans="1:3">
      <c r="A75">
        <v>73</v>
      </c>
      <c r="B75">
        <v>1739868.87849688</v>
      </c>
      <c r="C75">
        <v>3035177.10626319</v>
      </c>
    </row>
    <row r="76" spans="1:3">
      <c r="A76">
        <v>74</v>
      </c>
      <c r="B76">
        <v>1723079.3438651</v>
      </c>
      <c r="C76">
        <v>3035177.10626319</v>
      </c>
    </row>
    <row r="77" spans="1:3">
      <c r="A77">
        <v>75</v>
      </c>
      <c r="B77">
        <v>1708027.81606499</v>
      </c>
      <c r="C77">
        <v>3035177.10626319</v>
      </c>
    </row>
    <row r="78" spans="1:3">
      <c r="A78">
        <v>76</v>
      </c>
      <c r="B78">
        <v>1680830.73541081</v>
      </c>
      <c r="C78">
        <v>3035177.10626319</v>
      </c>
    </row>
    <row r="79" spans="1:3">
      <c r="A79">
        <v>77</v>
      </c>
      <c r="B79">
        <v>1663205.60433601</v>
      </c>
      <c r="C79">
        <v>3035177.10626319</v>
      </c>
    </row>
    <row r="80" spans="1:3">
      <c r="A80">
        <v>78</v>
      </c>
      <c r="B80">
        <v>1649204.47312851</v>
      </c>
      <c r="C80">
        <v>3035177.10626319</v>
      </c>
    </row>
    <row r="81" spans="1:3">
      <c r="A81">
        <v>79</v>
      </c>
      <c r="B81">
        <v>1629072.43645108</v>
      </c>
      <c r="C81">
        <v>3035177.10626319</v>
      </c>
    </row>
    <row r="82" spans="1:3">
      <c r="A82">
        <v>80</v>
      </c>
      <c r="B82">
        <v>1617503.37142687</v>
      </c>
      <c r="C82">
        <v>3035177.10626319</v>
      </c>
    </row>
    <row r="83" spans="1:3">
      <c r="A83">
        <v>81</v>
      </c>
      <c r="B83">
        <v>1618193.19658866</v>
      </c>
      <c r="C83">
        <v>3035177.10626319</v>
      </c>
    </row>
    <row r="84" spans="1:3">
      <c r="A84">
        <v>82</v>
      </c>
      <c r="B84">
        <v>1613807.81880152</v>
      </c>
      <c r="C84">
        <v>3035177.10626319</v>
      </c>
    </row>
    <row r="85" spans="1:3">
      <c r="A85">
        <v>83</v>
      </c>
      <c r="B85">
        <v>1614611.19094597</v>
      </c>
      <c r="C85">
        <v>3035177.10626319</v>
      </c>
    </row>
    <row r="86" spans="1:3">
      <c r="A86">
        <v>84</v>
      </c>
      <c r="B86">
        <v>1606107.6975304</v>
      </c>
      <c r="C86">
        <v>3035177.10626319</v>
      </c>
    </row>
    <row r="87" spans="1:3">
      <c r="A87">
        <v>85</v>
      </c>
      <c r="B87">
        <v>1606881.11315222</v>
      </c>
      <c r="C87">
        <v>3035177.10626319</v>
      </c>
    </row>
    <row r="88" spans="1:3">
      <c r="A88">
        <v>86</v>
      </c>
      <c r="B88">
        <v>1596940.87219569</v>
      </c>
      <c r="C88">
        <v>3035177.10626319</v>
      </c>
    </row>
    <row r="89" spans="1:3">
      <c r="A89">
        <v>87</v>
      </c>
      <c r="B89">
        <v>1586669.68836492</v>
      </c>
      <c r="C89">
        <v>3035177.10626319</v>
      </c>
    </row>
    <row r="90" spans="1:3">
      <c r="A90">
        <v>88</v>
      </c>
      <c r="B90">
        <v>1582684.60324303</v>
      </c>
      <c r="C90">
        <v>3035177.10626319</v>
      </c>
    </row>
    <row r="91" spans="1:3">
      <c r="A91">
        <v>89</v>
      </c>
      <c r="B91">
        <v>1583327.22803185</v>
      </c>
      <c r="C91">
        <v>3035177.10626319</v>
      </c>
    </row>
    <row r="92" spans="1:3">
      <c r="A92">
        <v>90</v>
      </c>
      <c r="B92">
        <v>1572658.55049175</v>
      </c>
      <c r="C92">
        <v>3035177.10626319</v>
      </c>
    </row>
    <row r="93" spans="1:3">
      <c r="A93">
        <v>91</v>
      </c>
      <c r="B93">
        <v>1568491.59354514</v>
      </c>
      <c r="C93">
        <v>3035177.10626319</v>
      </c>
    </row>
    <row r="94" spans="1:3">
      <c r="A94">
        <v>92</v>
      </c>
      <c r="B94">
        <v>1568256.85251733</v>
      </c>
      <c r="C94">
        <v>3035177.10626319</v>
      </c>
    </row>
    <row r="95" spans="1:3">
      <c r="A95">
        <v>93</v>
      </c>
      <c r="B95">
        <v>1553337.61071642</v>
      </c>
      <c r="C95">
        <v>3035177.10626319</v>
      </c>
    </row>
    <row r="96" spans="1:3">
      <c r="A96">
        <v>94</v>
      </c>
      <c r="B96">
        <v>1547404.82227891</v>
      </c>
      <c r="C96">
        <v>3035177.10626319</v>
      </c>
    </row>
    <row r="97" spans="1:3">
      <c r="A97">
        <v>95</v>
      </c>
      <c r="B97">
        <v>1547723.47650344</v>
      </c>
      <c r="C97">
        <v>3035177.10626319</v>
      </c>
    </row>
    <row r="98" spans="1:3">
      <c r="A98">
        <v>96</v>
      </c>
      <c r="B98">
        <v>1542481.25662791</v>
      </c>
      <c r="C98">
        <v>3035177.10626319</v>
      </c>
    </row>
    <row r="99" spans="1:3">
      <c r="A99">
        <v>97</v>
      </c>
      <c r="B99">
        <v>1542320.89711721</v>
      </c>
      <c r="C99">
        <v>3035177.10626319</v>
      </c>
    </row>
    <row r="100" spans="1:3">
      <c r="A100">
        <v>98</v>
      </c>
      <c r="B100">
        <v>1528243.68526882</v>
      </c>
      <c r="C100">
        <v>3035177.10626319</v>
      </c>
    </row>
    <row r="101" spans="1:3">
      <c r="A101">
        <v>99</v>
      </c>
      <c r="B101">
        <v>1522746.37327897</v>
      </c>
      <c r="C101">
        <v>3035177.10626319</v>
      </c>
    </row>
    <row r="102" spans="1:3">
      <c r="A102">
        <v>100</v>
      </c>
      <c r="B102">
        <v>1522850.68533758</v>
      </c>
      <c r="C102">
        <v>3035177.10626319</v>
      </c>
    </row>
    <row r="103" spans="1:3">
      <c r="A103">
        <v>101</v>
      </c>
      <c r="B103">
        <v>1513311.36612085</v>
      </c>
      <c r="C103">
        <v>3035177.10626319</v>
      </c>
    </row>
    <row r="104" spans="1:3">
      <c r="A104">
        <v>102</v>
      </c>
      <c r="B104">
        <v>1498169.6565151</v>
      </c>
      <c r="C104">
        <v>3035177.10626319</v>
      </c>
    </row>
    <row r="105" spans="1:3">
      <c r="A105">
        <v>103</v>
      </c>
      <c r="B105">
        <v>1486808.1558891</v>
      </c>
      <c r="C105">
        <v>3035177.10626319</v>
      </c>
    </row>
    <row r="106" spans="1:3">
      <c r="A106">
        <v>104</v>
      </c>
      <c r="B106">
        <v>1476264.37153796</v>
      </c>
      <c r="C106">
        <v>3035177.10626319</v>
      </c>
    </row>
    <row r="107" spans="1:3">
      <c r="A107">
        <v>105</v>
      </c>
      <c r="B107">
        <v>1469751.80719914</v>
      </c>
      <c r="C107">
        <v>3035177.10626319</v>
      </c>
    </row>
    <row r="108" spans="1:3">
      <c r="A108">
        <v>106</v>
      </c>
      <c r="B108">
        <v>1466588.82551251</v>
      </c>
      <c r="C108">
        <v>3035177.10626319</v>
      </c>
    </row>
    <row r="109" spans="1:3">
      <c r="A109">
        <v>107</v>
      </c>
      <c r="B109">
        <v>1466411.51441888</v>
      </c>
      <c r="C109">
        <v>3035177.10626319</v>
      </c>
    </row>
    <row r="110" spans="1:3">
      <c r="A110">
        <v>108</v>
      </c>
      <c r="B110">
        <v>1462321.8084721</v>
      </c>
      <c r="C110">
        <v>3035177.10626319</v>
      </c>
    </row>
    <row r="111" spans="1:3">
      <c r="A111">
        <v>109</v>
      </c>
      <c r="B111">
        <v>1462061.02509712</v>
      </c>
      <c r="C111">
        <v>3035177.10626319</v>
      </c>
    </row>
    <row r="112" spans="1:3">
      <c r="A112">
        <v>110</v>
      </c>
      <c r="B112">
        <v>1454342.26404575</v>
      </c>
      <c r="C112">
        <v>3035177.10626319</v>
      </c>
    </row>
    <row r="113" spans="1:3">
      <c r="A113">
        <v>111</v>
      </c>
      <c r="B113">
        <v>1446513.15726129</v>
      </c>
      <c r="C113">
        <v>3035177.10626319</v>
      </c>
    </row>
    <row r="114" spans="1:3">
      <c r="A114">
        <v>112</v>
      </c>
      <c r="B114">
        <v>1438458.57669844</v>
      </c>
      <c r="C114">
        <v>3035177.10626319</v>
      </c>
    </row>
    <row r="115" spans="1:3">
      <c r="A115">
        <v>113</v>
      </c>
      <c r="B115">
        <v>1436009.73198337</v>
      </c>
      <c r="C115">
        <v>3035177.10626319</v>
      </c>
    </row>
    <row r="116" spans="1:3">
      <c r="A116">
        <v>114</v>
      </c>
      <c r="B116">
        <v>1435615.39186545</v>
      </c>
      <c r="C116">
        <v>3035177.10626319</v>
      </c>
    </row>
    <row r="117" spans="1:3">
      <c r="A117">
        <v>115</v>
      </c>
      <c r="B117">
        <v>1427436.33515858</v>
      </c>
      <c r="C117">
        <v>3035177.10626319</v>
      </c>
    </row>
    <row r="118" spans="1:3">
      <c r="A118">
        <v>116</v>
      </c>
      <c r="B118">
        <v>1422228.28157407</v>
      </c>
      <c r="C118">
        <v>3035177.10626319</v>
      </c>
    </row>
    <row r="119" spans="1:3">
      <c r="A119">
        <v>117</v>
      </c>
      <c r="B119">
        <v>1420899.69157273</v>
      </c>
      <c r="C119">
        <v>3035177.10626319</v>
      </c>
    </row>
    <row r="120" spans="1:3">
      <c r="A120">
        <v>118</v>
      </c>
      <c r="B120">
        <v>1420729.03069093</v>
      </c>
      <c r="C120">
        <v>3035177.10626319</v>
      </c>
    </row>
    <row r="121" spans="1:3">
      <c r="A121">
        <v>119</v>
      </c>
      <c r="B121">
        <v>1411193.5274727</v>
      </c>
      <c r="C121">
        <v>3035177.10626319</v>
      </c>
    </row>
    <row r="122" spans="1:3">
      <c r="A122">
        <v>120</v>
      </c>
      <c r="B122">
        <v>1407405.33681841</v>
      </c>
      <c r="C122">
        <v>3035177.10626319</v>
      </c>
    </row>
    <row r="123" spans="1:3">
      <c r="A123">
        <v>121</v>
      </c>
      <c r="B123">
        <v>1406902.84820278</v>
      </c>
      <c r="C123">
        <v>3035177.10626319</v>
      </c>
    </row>
    <row r="124" spans="1:3">
      <c r="A124">
        <v>122</v>
      </c>
      <c r="B124">
        <v>1404286.53736981</v>
      </c>
      <c r="C124">
        <v>3035177.10626319</v>
      </c>
    </row>
    <row r="125" spans="1:3">
      <c r="A125">
        <v>123</v>
      </c>
      <c r="B125">
        <v>1404173.67933413</v>
      </c>
      <c r="C125">
        <v>3035177.10626319</v>
      </c>
    </row>
    <row r="126" spans="1:3">
      <c r="A126">
        <v>124</v>
      </c>
      <c r="B126">
        <v>1396524.47781771</v>
      </c>
      <c r="C126">
        <v>3035177.10626319</v>
      </c>
    </row>
    <row r="127" spans="1:3">
      <c r="A127">
        <v>125</v>
      </c>
      <c r="B127">
        <v>1392334.9847062</v>
      </c>
      <c r="C127">
        <v>3035177.10626319</v>
      </c>
    </row>
    <row r="128" spans="1:3">
      <c r="A128">
        <v>126</v>
      </c>
      <c r="B128">
        <v>1389949.8016863</v>
      </c>
      <c r="C128">
        <v>3035177.10626319</v>
      </c>
    </row>
    <row r="129" spans="1:3">
      <c r="A129">
        <v>127</v>
      </c>
      <c r="B129">
        <v>1389099.02247142</v>
      </c>
      <c r="C129">
        <v>3035177.10626319</v>
      </c>
    </row>
    <row r="130" spans="1:3">
      <c r="A130">
        <v>128</v>
      </c>
      <c r="B130">
        <v>1380323.84514038</v>
      </c>
      <c r="C130">
        <v>3035177.10626319</v>
      </c>
    </row>
    <row r="131" spans="1:3">
      <c r="A131">
        <v>129</v>
      </c>
      <c r="B131">
        <v>1371027.08535093</v>
      </c>
      <c r="C131">
        <v>3035177.10626319</v>
      </c>
    </row>
    <row r="132" spans="1:3">
      <c r="A132">
        <v>130</v>
      </c>
      <c r="B132">
        <v>1364471.81817715</v>
      </c>
      <c r="C132">
        <v>3035177.10626319</v>
      </c>
    </row>
    <row r="133" spans="1:3">
      <c r="A133">
        <v>131</v>
      </c>
      <c r="B133">
        <v>1362136.28979688</v>
      </c>
      <c r="C133">
        <v>3035177.10626319</v>
      </c>
    </row>
    <row r="134" spans="1:3">
      <c r="A134">
        <v>132</v>
      </c>
      <c r="B134">
        <v>1362338.93876519</v>
      </c>
      <c r="C134">
        <v>3035177.10626319</v>
      </c>
    </row>
    <row r="135" spans="1:3">
      <c r="A135">
        <v>133</v>
      </c>
      <c r="B135">
        <v>1360755.74893652</v>
      </c>
      <c r="C135">
        <v>3035177.10626319</v>
      </c>
    </row>
    <row r="136" spans="1:3">
      <c r="A136">
        <v>134</v>
      </c>
      <c r="B136">
        <v>1360711.56268292</v>
      </c>
      <c r="C136">
        <v>3035177.10626319</v>
      </c>
    </row>
    <row r="137" spans="1:3">
      <c r="A137">
        <v>135</v>
      </c>
      <c r="B137">
        <v>1355813.23958993</v>
      </c>
      <c r="C137">
        <v>3035177.10626319</v>
      </c>
    </row>
    <row r="138" spans="1:3">
      <c r="A138">
        <v>136</v>
      </c>
      <c r="B138">
        <v>1350530.17949151</v>
      </c>
      <c r="C138">
        <v>3035177.10626319</v>
      </c>
    </row>
    <row r="139" spans="1:3">
      <c r="A139">
        <v>137</v>
      </c>
      <c r="B139">
        <v>1344776.34194112</v>
      </c>
      <c r="C139">
        <v>3035177.10626319</v>
      </c>
    </row>
    <row r="140" spans="1:3">
      <c r="A140">
        <v>138</v>
      </c>
      <c r="B140">
        <v>1342457.14397162</v>
      </c>
      <c r="C140">
        <v>3035177.10626319</v>
      </c>
    </row>
    <row r="141" spans="1:3">
      <c r="A141">
        <v>139</v>
      </c>
      <c r="B141">
        <v>1342324.60884248</v>
      </c>
      <c r="C141">
        <v>3035177.10626319</v>
      </c>
    </row>
    <row r="142" spans="1:3">
      <c r="A142">
        <v>140</v>
      </c>
      <c r="B142">
        <v>1337074.73800532</v>
      </c>
      <c r="C142">
        <v>3035177.10626319</v>
      </c>
    </row>
    <row r="143" spans="1:3">
      <c r="A143">
        <v>141</v>
      </c>
      <c r="B143">
        <v>1333499.92211158</v>
      </c>
      <c r="C143">
        <v>3035177.10626319</v>
      </c>
    </row>
    <row r="144" spans="1:3">
      <c r="A144">
        <v>142</v>
      </c>
      <c r="B144">
        <v>1331705.18547057</v>
      </c>
      <c r="C144">
        <v>3035177.10626319</v>
      </c>
    </row>
    <row r="145" spans="1:3">
      <c r="A145">
        <v>143</v>
      </c>
      <c r="B145">
        <v>1331596.73479227</v>
      </c>
      <c r="C145">
        <v>3035177.10626319</v>
      </c>
    </row>
    <row r="146" spans="1:3">
      <c r="A146">
        <v>144</v>
      </c>
      <c r="B146">
        <v>1325112.76713327</v>
      </c>
      <c r="C146">
        <v>3035177.10626319</v>
      </c>
    </row>
    <row r="147" spans="1:3">
      <c r="A147">
        <v>145</v>
      </c>
      <c r="B147">
        <v>1321763.90030994</v>
      </c>
      <c r="C147">
        <v>3035177.10626319</v>
      </c>
    </row>
    <row r="148" spans="1:3">
      <c r="A148">
        <v>146</v>
      </c>
      <c r="B148">
        <v>1322167.24686705</v>
      </c>
      <c r="C148">
        <v>3035177.10626319</v>
      </c>
    </row>
    <row r="149" spans="1:3">
      <c r="A149">
        <v>147</v>
      </c>
      <c r="B149">
        <v>1319422.05383936</v>
      </c>
      <c r="C149">
        <v>3035177.10626319</v>
      </c>
    </row>
    <row r="150" spans="1:3">
      <c r="A150">
        <v>148</v>
      </c>
      <c r="B150">
        <v>1319590.27647346</v>
      </c>
      <c r="C150">
        <v>3035177.10626319</v>
      </c>
    </row>
    <row r="151" spans="1:3">
      <c r="A151">
        <v>149</v>
      </c>
      <c r="B151">
        <v>1314033.9998426</v>
      </c>
      <c r="C151">
        <v>3035177.10626319</v>
      </c>
    </row>
    <row r="152" spans="1:3">
      <c r="A152">
        <v>150</v>
      </c>
      <c r="B152">
        <v>1311790.93871348</v>
      </c>
      <c r="C152">
        <v>3035177.10626319</v>
      </c>
    </row>
    <row r="153" spans="1:3">
      <c r="A153">
        <v>151</v>
      </c>
      <c r="B153">
        <v>1311412.87835464</v>
      </c>
      <c r="C153">
        <v>3035177.10626319</v>
      </c>
    </row>
    <row r="154" spans="1:3">
      <c r="A154">
        <v>152</v>
      </c>
      <c r="B154">
        <v>1309609.83825216</v>
      </c>
      <c r="C154">
        <v>3035177.10626319</v>
      </c>
    </row>
    <row r="155" spans="1:3">
      <c r="A155">
        <v>153</v>
      </c>
      <c r="B155">
        <v>1308520.1390501</v>
      </c>
      <c r="C155">
        <v>3035177.10626319</v>
      </c>
    </row>
    <row r="156" spans="1:3">
      <c r="A156">
        <v>154</v>
      </c>
      <c r="B156">
        <v>1301922.14462948</v>
      </c>
      <c r="C156">
        <v>3035177.10626319</v>
      </c>
    </row>
    <row r="157" spans="1:3">
      <c r="A157">
        <v>155</v>
      </c>
      <c r="B157">
        <v>1298766.29957846</v>
      </c>
      <c r="C157">
        <v>3035177.10626319</v>
      </c>
    </row>
    <row r="158" spans="1:3">
      <c r="A158">
        <v>156</v>
      </c>
      <c r="B158">
        <v>1297191.70166201</v>
      </c>
      <c r="C158">
        <v>3035177.10626319</v>
      </c>
    </row>
    <row r="159" spans="1:3">
      <c r="A159">
        <v>157</v>
      </c>
      <c r="B159">
        <v>1297251.61683226</v>
      </c>
      <c r="C159">
        <v>3035177.10626319</v>
      </c>
    </row>
    <row r="160" spans="1:3">
      <c r="A160">
        <v>158</v>
      </c>
      <c r="B160">
        <v>1296300.69765368</v>
      </c>
      <c r="C160">
        <v>3035177.10626319</v>
      </c>
    </row>
    <row r="161" spans="1:3">
      <c r="A161">
        <v>159</v>
      </c>
      <c r="B161">
        <v>1296272.88783734</v>
      </c>
      <c r="C161">
        <v>3035177.10626319</v>
      </c>
    </row>
    <row r="162" spans="1:3">
      <c r="A162">
        <v>160</v>
      </c>
      <c r="B162">
        <v>1291764.4455359</v>
      </c>
      <c r="C162">
        <v>3035177.10626319</v>
      </c>
    </row>
    <row r="163" spans="1:3">
      <c r="A163">
        <v>161</v>
      </c>
      <c r="B163">
        <v>1287418.12977732</v>
      </c>
      <c r="C163">
        <v>3035177.10626319</v>
      </c>
    </row>
    <row r="164" spans="1:3">
      <c r="A164">
        <v>162</v>
      </c>
      <c r="B164">
        <v>1282759.08713989</v>
      </c>
      <c r="C164">
        <v>3035177.10626319</v>
      </c>
    </row>
    <row r="165" spans="1:3">
      <c r="A165">
        <v>163</v>
      </c>
      <c r="B165">
        <v>1280545.50905542</v>
      </c>
      <c r="C165">
        <v>3035177.10626319</v>
      </c>
    </row>
    <row r="166" spans="1:3">
      <c r="A166">
        <v>164</v>
      </c>
      <c r="B166">
        <v>1280780.33163099</v>
      </c>
      <c r="C166">
        <v>3035177.10626319</v>
      </c>
    </row>
    <row r="167" spans="1:3">
      <c r="A167">
        <v>165</v>
      </c>
      <c r="B167">
        <v>1279021.0404008</v>
      </c>
      <c r="C167">
        <v>3035177.10626319</v>
      </c>
    </row>
    <row r="168" spans="1:3">
      <c r="A168">
        <v>166</v>
      </c>
      <c r="B168">
        <v>1278877.34118792</v>
      </c>
      <c r="C168">
        <v>3035177.10626319</v>
      </c>
    </row>
    <row r="169" spans="1:3">
      <c r="A169">
        <v>167</v>
      </c>
      <c r="B169">
        <v>1274420.72393002</v>
      </c>
      <c r="C169">
        <v>3035177.10626319</v>
      </c>
    </row>
    <row r="170" spans="1:3">
      <c r="A170">
        <v>168</v>
      </c>
      <c r="B170">
        <v>1271102.86234865</v>
      </c>
      <c r="C170">
        <v>3035177.10626319</v>
      </c>
    </row>
    <row r="171" spans="1:3">
      <c r="A171">
        <v>169</v>
      </c>
      <c r="B171">
        <v>1266683.37995635</v>
      </c>
      <c r="C171">
        <v>3035177.10626319</v>
      </c>
    </row>
    <row r="172" spans="1:3">
      <c r="A172">
        <v>170</v>
      </c>
      <c r="B172">
        <v>1265414.35244074</v>
      </c>
      <c r="C172">
        <v>3035177.10626319</v>
      </c>
    </row>
    <row r="173" spans="1:3">
      <c r="A173">
        <v>171</v>
      </c>
      <c r="B173">
        <v>1265244.53372984</v>
      </c>
      <c r="C173">
        <v>3035177.10626319</v>
      </c>
    </row>
    <row r="174" spans="1:3">
      <c r="A174">
        <v>172</v>
      </c>
      <c r="B174">
        <v>1264155.68591072</v>
      </c>
      <c r="C174">
        <v>3035177.10626319</v>
      </c>
    </row>
    <row r="175" spans="1:3">
      <c r="A175">
        <v>173</v>
      </c>
      <c r="B175">
        <v>1264135.42583139</v>
      </c>
      <c r="C175">
        <v>3035177.10626319</v>
      </c>
    </row>
    <row r="176" spans="1:3">
      <c r="A176">
        <v>174</v>
      </c>
      <c r="B176">
        <v>1261039.80331093</v>
      </c>
      <c r="C176">
        <v>3035177.10626319</v>
      </c>
    </row>
    <row r="177" spans="1:3">
      <c r="A177">
        <v>175</v>
      </c>
      <c r="B177">
        <v>1259911.14166787</v>
      </c>
      <c r="C177">
        <v>3035177.10626319</v>
      </c>
    </row>
    <row r="178" spans="1:3">
      <c r="A178">
        <v>176</v>
      </c>
      <c r="B178">
        <v>1260019.30784865</v>
      </c>
      <c r="C178">
        <v>3035177.10626319</v>
      </c>
    </row>
    <row r="179" spans="1:3">
      <c r="A179">
        <v>177</v>
      </c>
      <c r="B179">
        <v>1257806.94036497</v>
      </c>
      <c r="C179">
        <v>3035177.10626319</v>
      </c>
    </row>
    <row r="180" spans="1:3">
      <c r="A180">
        <v>178</v>
      </c>
      <c r="B180">
        <v>1260467.98327453</v>
      </c>
      <c r="C180">
        <v>3035177.10626319</v>
      </c>
    </row>
    <row r="181" spans="1:3">
      <c r="A181">
        <v>179</v>
      </c>
      <c r="B181">
        <v>1255935.42713341</v>
      </c>
      <c r="C181">
        <v>3035177.10626319</v>
      </c>
    </row>
    <row r="182" spans="1:3">
      <c r="A182">
        <v>180</v>
      </c>
      <c r="B182">
        <v>1252039.31319277</v>
      </c>
      <c r="C182">
        <v>3035177.10626319</v>
      </c>
    </row>
    <row r="183" spans="1:3">
      <c r="A183">
        <v>181</v>
      </c>
      <c r="B183">
        <v>1251153.60163954</v>
      </c>
      <c r="C183">
        <v>3035177.10626319</v>
      </c>
    </row>
    <row r="184" spans="1:3">
      <c r="A184">
        <v>182</v>
      </c>
      <c r="B184">
        <v>1251214.24085791</v>
      </c>
      <c r="C184">
        <v>3035177.10626319</v>
      </c>
    </row>
    <row r="185" spans="1:3">
      <c r="A185">
        <v>183</v>
      </c>
      <c r="B185">
        <v>1249900.65262236</v>
      </c>
      <c r="C185">
        <v>3035177.10626319</v>
      </c>
    </row>
    <row r="186" spans="1:3">
      <c r="A186">
        <v>184</v>
      </c>
      <c r="B186">
        <v>1249827.34644716</v>
      </c>
      <c r="C186">
        <v>3035177.10626319</v>
      </c>
    </row>
    <row r="187" spans="1:3">
      <c r="A187">
        <v>185</v>
      </c>
      <c r="B187">
        <v>1247469.3438304</v>
      </c>
      <c r="C187">
        <v>3035177.10626319</v>
      </c>
    </row>
    <row r="188" spans="1:3">
      <c r="A188">
        <v>186</v>
      </c>
      <c r="B188">
        <v>1244965.20141984</v>
      </c>
      <c r="C188">
        <v>3035177.10626319</v>
      </c>
    </row>
    <row r="189" spans="1:3">
      <c r="A189">
        <v>187</v>
      </c>
      <c r="B189">
        <v>1242057.13506483</v>
      </c>
      <c r="C189">
        <v>3035177.10626319</v>
      </c>
    </row>
    <row r="190" spans="1:3">
      <c r="A190">
        <v>188</v>
      </c>
      <c r="B190">
        <v>1241401.69641316</v>
      </c>
      <c r="C190">
        <v>3035177.10626319</v>
      </c>
    </row>
    <row r="191" spans="1:3">
      <c r="A191">
        <v>189</v>
      </c>
      <c r="B191">
        <v>1241469.56594213</v>
      </c>
      <c r="C191">
        <v>3035177.10626319</v>
      </c>
    </row>
    <row r="192" spans="1:3">
      <c r="A192">
        <v>190</v>
      </c>
      <c r="B192">
        <v>1240859.97012457</v>
      </c>
      <c r="C192">
        <v>3035177.10626319</v>
      </c>
    </row>
    <row r="193" spans="1:3">
      <c r="A193">
        <v>191</v>
      </c>
      <c r="B193">
        <v>1240948.46095306</v>
      </c>
      <c r="C193">
        <v>3035177.10626319</v>
      </c>
    </row>
    <row r="194" spans="1:3">
      <c r="A194">
        <v>192</v>
      </c>
      <c r="B194">
        <v>1237586.53917251</v>
      </c>
      <c r="C194">
        <v>3035177.10626319</v>
      </c>
    </row>
    <row r="195" spans="1:3">
      <c r="A195">
        <v>193</v>
      </c>
      <c r="B195">
        <v>1236029.33660141</v>
      </c>
      <c r="C195">
        <v>3035177.10626319</v>
      </c>
    </row>
    <row r="196" spans="1:3">
      <c r="A196">
        <v>194</v>
      </c>
      <c r="B196">
        <v>1233285.11276681</v>
      </c>
      <c r="C196">
        <v>3035177.10626319</v>
      </c>
    </row>
    <row r="197" spans="1:3">
      <c r="A197">
        <v>195</v>
      </c>
      <c r="B197">
        <v>1231079.17613831</v>
      </c>
      <c r="C197">
        <v>3035177.10626319</v>
      </c>
    </row>
    <row r="198" spans="1:3">
      <c r="A198">
        <v>196</v>
      </c>
      <c r="B198">
        <v>1231494.92063196</v>
      </c>
      <c r="C198">
        <v>3035177.10626319</v>
      </c>
    </row>
    <row r="199" spans="1:3">
      <c r="A199">
        <v>197</v>
      </c>
      <c r="B199">
        <v>1230391.54499457</v>
      </c>
      <c r="C199">
        <v>3035177.10626319</v>
      </c>
    </row>
    <row r="200" spans="1:3">
      <c r="A200">
        <v>198</v>
      </c>
      <c r="B200">
        <v>1230482.20822064</v>
      </c>
      <c r="C200">
        <v>3035177.10626319</v>
      </c>
    </row>
    <row r="201" spans="1:3">
      <c r="A201">
        <v>199</v>
      </c>
      <c r="B201">
        <v>1227634.68861377</v>
      </c>
      <c r="C201">
        <v>3035177.10626319</v>
      </c>
    </row>
    <row r="202" spans="1:3">
      <c r="A202">
        <v>200</v>
      </c>
      <c r="B202">
        <v>1226665.75819179</v>
      </c>
      <c r="C202">
        <v>3035177.10626319</v>
      </c>
    </row>
    <row r="203" spans="1:3">
      <c r="A203">
        <v>201</v>
      </c>
      <c r="B203">
        <v>1227755.06848707</v>
      </c>
      <c r="C203">
        <v>3035177.10626319</v>
      </c>
    </row>
    <row r="204" spans="1:3">
      <c r="A204">
        <v>202</v>
      </c>
      <c r="B204">
        <v>1226589.32499207</v>
      </c>
      <c r="C204">
        <v>3035177.10626319</v>
      </c>
    </row>
    <row r="205" spans="1:3">
      <c r="A205">
        <v>203</v>
      </c>
      <c r="B205">
        <v>1225055.65772421</v>
      </c>
      <c r="C205">
        <v>3035177.10626319</v>
      </c>
    </row>
    <row r="206" spans="1:3">
      <c r="A206">
        <v>204</v>
      </c>
      <c r="B206">
        <v>1224157.56341942</v>
      </c>
      <c r="C206">
        <v>3035177.10626319</v>
      </c>
    </row>
    <row r="207" spans="1:3">
      <c r="A207">
        <v>205</v>
      </c>
      <c r="B207">
        <v>1222390.29478453</v>
      </c>
      <c r="C207">
        <v>3035177.10626319</v>
      </c>
    </row>
    <row r="208" spans="1:3">
      <c r="A208">
        <v>206</v>
      </c>
      <c r="B208">
        <v>1222117.32893307</v>
      </c>
      <c r="C208">
        <v>3035177.10626319</v>
      </c>
    </row>
    <row r="209" spans="1:3">
      <c r="A209">
        <v>207</v>
      </c>
      <c r="B209">
        <v>1222521.97998469</v>
      </c>
      <c r="C209">
        <v>3035177.10626319</v>
      </c>
    </row>
    <row r="210" spans="1:3">
      <c r="A210">
        <v>208</v>
      </c>
      <c r="B210">
        <v>1221399.43550787</v>
      </c>
      <c r="C210">
        <v>3035177.10626319</v>
      </c>
    </row>
    <row r="211" spans="1:3">
      <c r="A211">
        <v>209</v>
      </c>
      <c r="B211">
        <v>1221710.72485985</v>
      </c>
      <c r="C211">
        <v>3035177.10626319</v>
      </c>
    </row>
    <row r="212" spans="1:3">
      <c r="A212">
        <v>210</v>
      </c>
      <c r="B212">
        <v>1220665.77341889</v>
      </c>
      <c r="C212">
        <v>3035177.10626319</v>
      </c>
    </row>
    <row r="213" spans="1:3">
      <c r="A213">
        <v>211</v>
      </c>
      <c r="B213">
        <v>1220662.34397454</v>
      </c>
      <c r="C213">
        <v>3035177.10626319</v>
      </c>
    </row>
    <row r="214" spans="1:3">
      <c r="A214">
        <v>212</v>
      </c>
      <c r="B214">
        <v>1218617.95463562</v>
      </c>
      <c r="C214">
        <v>3035177.10626319</v>
      </c>
    </row>
    <row r="215" spans="1:3">
      <c r="A215">
        <v>213</v>
      </c>
      <c r="B215">
        <v>1216601.39243923</v>
      </c>
      <c r="C215">
        <v>3035177.10626319</v>
      </c>
    </row>
    <row r="216" spans="1:3">
      <c r="A216">
        <v>214</v>
      </c>
      <c r="B216">
        <v>1215788.63900802</v>
      </c>
      <c r="C216">
        <v>3035177.10626319</v>
      </c>
    </row>
    <row r="217" spans="1:3">
      <c r="A217">
        <v>215</v>
      </c>
      <c r="B217">
        <v>1216483.20829575</v>
      </c>
      <c r="C217">
        <v>3035177.10626319</v>
      </c>
    </row>
    <row r="218" spans="1:3">
      <c r="A218">
        <v>216</v>
      </c>
      <c r="B218">
        <v>1215667.7371725</v>
      </c>
      <c r="C218">
        <v>3035177.10626319</v>
      </c>
    </row>
    <row r="219" spans="1:3">
      <c r="A219">
        <v>217</v>
      </c>
      <c r="B219">
        <v>1215778.76591631</v>
      </c>
      <c r="C219">
        <v>3035177.10626319</v>
      </c>
    </row>
    <row r="220" spans="1:3">
      <c r="A220">
        <v>218</v>
      </c>
      <c r="B220">
        <v>1213708.43695998</v>
      </c>
      <c r="C220">
        <v>3035177.10626319</v>
      </c>
    </row>
    <row r="221" spans="1:3">
      <c r="A221">
        <v>219</v>
      </c>
      <c r="B221">
        <v>1211350.13848958</v>
      </c>
      <c r="C221">
        <v>3035177.10626319</v>
      </c>
    </row>
    <row r="222" spans="1:3">
      <c r="A222">
        <v>220</v>
      </c>
      <c r="B222">
        <v>1211840.68218642</v>
      </c>
      <c r="C222">
        <v>3035177.10626319</v>
      </c>
    </row>
    <row r="223" spans="1:3">
      <c r="A223">
        <v>221</v>
      </c>
      <c r="B223">
        <v>1211510.1095797</v>
      </c>
      <c r="C223">
        <v>3035177.10626319</v>
      </c>
    </row>
    <row r="224" spans="1:3">
      <c r="A224">
        <v>222</v>
      </c>
      <c r="B224">
        <v>1212108.19679444</v>
      </c>
      <c r="C224">
        <v>3035177.10626319</v>
      </c>
    </row>
    <row r="225" spans="1:3">
      <c r="A225">
        <v>223</v>
      </c>
      <c r="B225">
        <v>1211953.89317382</v>
      </c>
      <c r="C225">
        <v>3035177.10626319</v>
      </c>
    </row>
    <row r="226" spans="1:3">
      <c r="A226">
        <v>224</v>
      </c>
      <c r="B226">
        <v>1211856.79347913</v>
      </c>
      <c r="C226">
        <v>3035177.10626319</v>
      </c>
    </row>
    <row r="227" spans="1:3">
      <c r="A227">
        <v>225</v>
      </c>
      <c r="B227">
        <v>1211099.96329908</v>
      </c>
      <c r="C227">
        <v>3035177.10626319</v>
      </c>
    </row>
    <row r="228" spans="1:3">
      <c r="A228">
        <v>226</v>
      </c>
      <c r="B228">
        <v>1209556.41193962</v>
      </c>
      <c r="C228">
        <v>3035177.10626319</v>
      </c>
    </row>
    <row r="229" spans="1:3">
      <c r="A229">
        <v>227</v>
      </c>
      <c r="B229">
        <v>1211341.91229914</v>
      </c>
      <c r="C229">
        <v>3035177.10626319</v>
      </c>
    </row>
    <row r="230" spans="1:3">
      <c r="A230">
        <v>228</v>
      </c>
      <c r="B230">
        <v>1211460.12202894</v>
      </c>
      <c r="C230">
        <v>3035177.10626319</v>
      </c>
    </row>
    <row r="231" spans="1:3">
      <c r="A231">
        <v>229</v>
      </c>
      <c r="B231">
        <v>1210361.29720243</v>
      </c>
      <c r="C231">
        <v>3035177.10626319</v>
      </c>
    </row>
    <row r="232" spans="1:3">
      <c r="A232">
        <v>230</v>
      </c>
      <c r="B232">
        <v>1211504.8175057</v>
      </c>
      <c r="C232">
        <v>3035177.10626319</v>
      </c>
    </row>
    <row r="233" spans="1:3">
      <c r="A233">
        <v>231</v>
      </c>
      <c r="B233">
        <v>1211772.82395629</v>
      </c>
      <c r="C233">
        <v>3035177.10626319</v>
      </c>
    </row>
    <row r="234" spans="1:3">
      <c r="A234">
        <v>232</v>
      </c>
      <c r="B234">
        <v>1211730.47189172</v>
      </c>
      <c r="C234">
        <v>3035177.10626319</v>
      </c>
    </row>
    <row r="235" spans="1:3">
      <c r="A235">
        <v>233</v>
      </c>
      <c r="B235">
        <v>1211292.17526229</v>
      </c>
      <c r="C235">
        <v>3035177.10626319</v>
      </c>
    </row>
    <row r="236" spans="1:3">
      <c r="A236">
        <v>234</v>
      </c>
      <c r="B236">
        <v>1211429.67002776</v>
      </c>
      <c r="C236">
        <v>3035177.10626319</v>
      </c>
    </row>
    <row r="237" spans="1:3">
      <c r="A237">
        <v>235</v>
      </c>
      <c r="B237">
        <v>1211651.66689035</v>
      </c>
      <c r="C237">
        <v>3035177.10626319</v>
      </c>
    </row>
    <row r="238" spans="1:3">
      <c r="A238">
        <v>236</v>
      </c>
      <c r="B238">
        <v>1211692.04998747</v>
      </c>
      <c r="C238">
        <v>3035177.10626319</v>
      </c>
    </row>
    <row r="239" spans="1:3">
      <c r="A239">
        <v>237</v>
      </c>
      <c r="B239">
        <v>1212116.95141997</v>
      </c>
      <c r="C239">
        <v>3035177.10626319</v>
      </c>
    </row>
    <row r="240" spans="1:3">
      <c r="A240">
        <v>238</v>
      </c>
      <c r="B240">
        <v>1212555.4412648</v>
      </c>
      <c r="C240">
        <v>3035177.10626319</v>
      </c>
    </row>
    <row r="241" spans="1:3">
      <c r="A241">
        <v>239</v>
      </c>
      <c r="B241">
        <v>1212966.25990578</v>
      </c>
      <c r="C241">
        <v>3035177.10626319</v>
      </c>
    </row>
    <row r="242" spans="1:3">
      <c r="A242">
        <v>240</v>
      </c>
      <c r="B242">
        <v>1212012.03977253</v>
      </c>
      <c r="C242">
        <v>3035177.10626319</v>
      </c>
    </row>
    <row r="243" spans="1:3">
      <c r="A243">
        <v>241</v>
      </c>
      <c r="B243">
        <v>1211756.13477303</v>
      </c>
      <c r="C243">
        <v>3035177.10626319</v>
      </c>
    </row>
    <row r="244" spans="1:3">
      <c r="A244">
        <v>242</v>
      </c>
      <c r="B244">
        <v>1212157.13195506</v>
      </c>
      <c r="C244">
        <v>3035177.10626319</v>
      </c>
    </row>
    <row r="245" spans="1:3">
      <c r="A245">
        <v>243</v>
      </c>
      <c r="B245">
        <v>1212606.65999093</v>
      </c>
      <c r="C245">
        <v>3035177.10626319</v>
      </c>
    </row>
    <row r="246" spans="1:3">
      <c r="A246">
        <v>244</v>
      </c>
      <c r="B246">
        <v>1212949.11022126</v>
      </c>
      <c r="C246">
        <v>3035177.10626319</v>
      </c>
    </row>
    <row r="247" spans="1:3">
      <c r="A247">
        <v>245</v>
      </c>
      <c r="B247">
        <v>1214167.94408653</v>
      </c>
      <c r="C247">
        <v>3035177.10626319</v>
      </c>
    </row>
    <row r="248" spans="1:3">
      <c r="A248">
        <v>246</v>
      </c>
      <c r="B248">
        <v>1212134.20015928</v>
      </c>
      <c r="C248">
        <v>3035177.10626319</v>
      </c>
    </row>
    <row r="249" spans="1:3">
      <c r="A249">
        <v>247</v>
      </c>
      <c r="B249">
        <v>1211290.16977784</v>
      </c>
      <c r="C249">
        <v>3035177.10626319</v>
      </c>
    </row>
    <row r="250" spans="1:3">
      <c r="A250">
        <v>248</v>
      </c>
      <c r="B250">
        <v>1211898.51395065</v>
      </c>
      <c r="C250">
        <v>3035177.10626319</v>
      </c>
    </row>
    <row r="251" spans="1:3">
      <c r="A251">
        <v>249</v>
      </c>
      <c r="B251">
        <v>1211754.36943164</v>
      </c>
      <c r="C251">
        <v>3035177.10626319</v>
      </c>
    </row>
    <row r="252" spans="1:3">
      <c r="A252">
        <v>250</v>
      </c>
      <c r="B252">
        <v>1211186.60505497</v>
      </c>
      <c r="C252">
        <v>3035177.10626319</v>
      </c>
    </row>
    <row r="253" spans="1:3">
      <c r="A253">
        <v>251</v>
      </c>
      <c r="B253">
        <v>1208337.18286607</v>
      </c>
      <c r="C253">
        <v>3035177.10626319</v>
      </c>
    </row>
    <row r="254" spans="1:3">
      <c r="A254">
        <v>252</v>
      </c>
      <c r="B254">
        <v>1207897.27780462</v>
      </c>
      <c r="C254">
        <v>3035177.10626319</v>
      </c>
    </row>
    <row r="255" spans="1:3">
      <c r="A255">
        <v>253</v>
      </c>
      <c r="B255">
        <v>1207506.32893909</v>
      </c>
      <c r="C255">
        <v>3035177.10626319</v>
      </c>
    </row>
    <row r="256" spans="1:3">
      <c r="A256">
        <v>254</v>
      </c>
      <c r="B256">
        <v>1207384.90594597</v>
      </c>
      <c r="C256">
        <v>3035177.10626319</v>
      </c>
    </row>
    <row r="257" spans="1:3">
      <c r="A257">
        <v>255</v>
      </c>
      <c r="B257">
        <v>1207122.9779304</v>
      </c>
      <c r="C257">
        <v>3035177.10626319</v>
      </c>
    </row>
    <row r="258" spans="1:3">
      <c r="A258">
        <v>256</v>
      </c>
      <c r="B258">
        <v>1208345.78568049</v>
      </c>
      <c r="C258">
        <v>3035177.10626319</v>
      </c>
    </row>
    <row r="259" spans="1:3">
      <c r="A259">
        <v>257</v>
      </c>
      <c r="B259">
        <v>1208702.09990032</v>
      </c>
      <c r="C259">
        <v>3035177.10626319</v>
      </c>
    </row>
    <row r="260" spans="1:3">
      <c r="A260">
        <v>258</v>
      </c>
      <c r="B260">
        <v>1208259.47923278</v>
      </c>
      <c r="C260">
        <v>3035177.10626319</v>
      </c>
    </row>
    <row r="261" spans="1:3">
      <c r="A261">
        <v>259</v>
      </c>
      <c r="B261">
        <v>1208627.00551731</v>
      </c>
      <c r="C261">
        <v>3035177.10626319</v>
      </c>
    </row>
    <row r="262" spans="1:3">
      <c r="A262">
        <v>260</v>
      </c>
      <c r="B262">
        <v>1208015.09224408</v>
      </c>
      <c r="C262">
        <v>3035177.10626319</v>
      </c>
    </row>
    <row r="263" spans="1:3">
      <c r="A263">
        <v>261</v>
      </c>
      <c r="B263">
        <v>1208991.99964756</v>
      </c>
      <c r="C263">
        <v>3035177.10626319</v>
      </c>
    </row>
    <row r="264" spans="1:3">
      <c r="A264">
        <v>262</v>
      </c>
      <c r="B264">
        <v>1209428.28232518</v>
      </c>
      <c r="C264">
        <v>3035177.10626319</v>
      </c>
    </row>
    <row r="265" spans="1:3">
      <c r="A265">
        <v>263</v>
      </c>
      <c r="B265">
        <v>1210490.02726984</v>
      </c>
      <c r="C265">
        <v>3035177.10626319</v>
      </c>
    </row>
    <row r="266" spans="1:3">
      <c r="A266">
        <v>264</v>
      </c>
      <c r="B266">
        <v>1208965.19624548</v>
      </c>
      <c r="C266">
        <v>3035177.10626319</v>
      </c>
    </row>
    <row r="267" spans="1:3">
      <c r="A267">
        <v>265</v>
      </c>
      <c r="B267">
        <v>1207796.72108191</v>
      </c>
      <c r="C267">
        <v>3035177.10626319</v>
      </c>
    </row>
    <row r="268" spans="1:3">
      <c r="A268">
        <v>266</v>
      </c>
      <c r="B268">
        <v>1208842.69781647</v>
      </c>
      <c r="C268">
        <v>3035177.10626319</v>
      </c>
    </row>
    <row r="269" spans="1:3">
      <c r="A269">
        <v>267</v>
      </c>
      <c r="B269">
        <v>1208431.49537462</v>
      </c>
      <c r="C269">
        <v>3035177.10626319</v>
      </c>
    </row>
    <row r="270" spans="1:3">
      <c r="A270">
        <v>268</v>
      </c>
      <c r="B270">
        <v>1209345.65895362</v>
      </c>
      <c r="C270">
        <v>3035177.10626319</v>
      </c>
    </row>
    <row r="271" spans="1:3">
      <c r="A271">
        <v>269</v>
      </c>
      <c r="B271">
        <v>1209697.98978473</v>
      </c>
      <c r="C271">
        <v>3035177.10626319</v>
      </c>
    </row>
    <row r="272" spans="1:3">
      <c r="A272">
        <v>270</v>
      </c>
      <c r="B272">
        <v>1209219.17545374</v>
      </c>
      <c r="C272">
        <v>3035177.10626319</v>
      </c>
    </row>
    <row r="273" spans="1:3">
      <c r="A273">
        <v>271</v>
      </c>
      <c r="B273">
        <v>1209744.77895107</v>
      </c>
      <c r="C273">
        <v>3035177.10626319</v>
      </c>
    </row>
    <row r="274" spans="1:3">
      <c r="A274">
        <v>272</v>
      </c>
      <c r="B274">
        <v>1209254.41660241</v>
      </c>
      <c r="C274">
        <v>3035177.10626319</v>
      </c>
    </row>
    <row r="275" spans="1:3">
      <c r="A275">
        <v>273</v>
      </c>
      <c r="B275">
        <v>1210041.83812392</v>
      </c>
      <c r="C275">
        <v>3035177.10626319</v>
      </c>
    </row>
    <row r="276" spans="1:3">
      <c r="A276">
        <v>274</v>
      </c>
      <c r="B276">
        <v>1209250.23594803</v>
      </c>
      <c r="C276">
        <v>3035177.10626319</v>
      </c>
    </row>
    <row r="277" spans="1:3">
      <c r="A277">
        <v>275</v>
      </c>
      <c r="B277">
        <v>1208085.56107886</v>
      </c>
      <c r="C277">
        <v>3035177.10626319</v>
      </c>
    </row>
    <row r="278" spans="1:3">
      <c r="A278">
        <v>276</v>
      </c>
      <c r="B278">
        <v>1207952.32398527</v>
      </c>
      <c r="C278">
        <v>3035177.10626319</v>
      </c>
    </row>
    <row r="279" spans="1:3">
      <c r="A279">
        <v>277</v>
      </c>
      <c r="B279">
        <v>1207808.46886443</v>
      </c>
      <c r="C279">
        <v>3035177.10626319</v>
      </c>
    </row>
    <row r="280" spans="1:3">
      <c r="A280">
        <v>278</v>
      </c>
      <c r="B280">
        <v>1208963.3445995</v>
      </c>
      <c r="C280">
        <v>3035177.10626319</v>
      </c>
    </row>
    <row r="281" spans="1:3">
      <c r="A281">
        <v>279</v>
      </c>
      <c r="B281">
        <v>1208208.07040727</v>
      </c>
      <c r="C281">
        <v>3035177.10626319</v>
      </c>
    </row>
    <row r="282" spans="1:3">
      <c r="A282">
        <v>280</v>
      </c>
      <c r="B282">
        <v>1207861.84053277</v>
      </c>
      <c r="C282">
        <v>3035177.10626319</v>
      </c>
    </row>
    <row r="283" spans="1:3">
      <c r="A283">
        <v>281</v>
      </c>
      <c r="B283">
        <v>1207283.37914685</v>
      </c>
      <c r="C283">
        <v>3035177.10626319</v>
      </c>
    </row>
    <row r="284" spans="1:3">
      <c r="A284">
        <v>282</v>
      </c>
      <c r="B284">
        <v>1208276.49096611</v>
      </c>
      <c r="C284">
        <v>3035177.10626319</v>
      </c>
    </row>
    <row r="285" spans="1:3">
      <c r="A285">
        <v>283</v>
      </c>
      <c r="B285">
        <v>1207856.67061999</v>
      </c>
      <c r="C285">
        <v>3035177.10626319</v>
      </c>
    </row>
    <row r="286" spans="1:3">
      <c r="A286">
        <v>284</v>
      </c>
      <c r="B286">
        <v>1207818.20163929</v>
      </c>
      <c r="C286">
        <v>3035177.10626319</v>
      </c>
    </row>
    <row r="287" spans="1:3">
      <c r="A287">
        <v>285</v>
      </c>
      <c r="B287">
        <v>1207914.87921249</v>
      </c>
      <c r="C287">
        <v>3035177.10626319</v>
      </c>
    </row>
    <row r="288" spans="1:3">
      <c r="A288">
        <v>286</v>
      </c>
      <c r="B288">
        <v>1207984.79234674</v>
      </c>
      <c r="C288">
        <v>3035177.10626319</v>
      </c>
    </row>
    <row r="289" spans="1:3">
      <c r="A289">
        <v>287</v>
      </c>
      <c r="B289">
        <v>1207754.95944273</v>
      </c>
      <c r="C289">
        <v>3035177.10626319</v>
      </c>
    </row>
    <row r="290" spans="1:3">
      <c r="A290">
        <v>288</v>
      </c>
      <c r="B290">
        <v>1207467.49714607</v>
      </c>
      <c r="C290">
        <v>3035177.10626319</v>
      </c>
    </row>
    <row r="291" spans="1:3">
      <c r="A291">
        <v>289</v>
      </c>
      <c r="B291">
        <v>1207819.77069043</v>
      </c>
      <c r="C291">
        <v>3035177.10626319</v>
      </c>
    </row>
    <row r="292" spans="1:3">
      <c r="A292">
        <v>290</v>
      </c>
      <c r="B292">
        <v>1207716.78260493</v>
      </c>
      <c r="C292">
        <v>3035177.10626319</v>
      </c>
    </row>
    <row r="293" spans="1:3">
      <c r="A293">
        <v>291</v>
      </c>
      <c r="B293">
        <v>1208046.56094222</v>
      </c>
      <c r="C293">
        <v>3035177.10626319</v>
      </c>
    </row>
    <row r="294" spans="1:3">
      <c r="A294">
        <v>292</v>
      </c>
      <c r="B294">
        <v>1208256.18622587</v>
      </c>
      <c r="C294">
        <v>3035177.10626319</v>
      </c>
    </row>
    <row r="295" spans="1:3">
      <c r="A295">
        <v>293</v>
      </c>
      <c r="B295">
        <v>1208055.14959659</v>
      </c>
      <c r="C295">
        <v>3035177.10626319</v>
      </c>
    </row>
    <row r="296" spans="1:3">
      <c r="A296">
        <v>294</v>
      </c>
      <c r="B296">
        <v>1208555.44713601</v>
      </c>
      <c r="C296">
        <v>3035177.10626319</v>
      </c>
    </row>
    <row r="297" spans="1:3">
      <c r="A297">
        <v>295</v>
      </c>
      <c r="B297">
        <v>1208780.48245978</v>
      </c>
      <c r="C297">
        <v>3035177.10626319</v>
      </c>
    </row>
    <row r="298" spans="1:3">
      <c r="A298">
        <v>296</v>
      </c>
      <c r="B298">
        <v>1209174.44826966</v>
      </c>
      <c r="C298">
        <v>3035177.10626319</v>
      </c>
    </row>
    <row r="299" spans="1:3">
      <c r="A299">
        <v>297</v>
      </c>
      <c r="B299">
        <v>1208778.89996524</v>
      </c>
      <c r="C299">
        <v>3035177.10626319</v>
      </c>
    </row>
    <row r="300" spans="1:3">
      <c r="A300">
        <v>298</v>
      </c>
      <c r="B300">
        <v>1209128.51933165</v>
      </c>
      <c r="C300">
        <v>3035177.10626319</v>
      </c>
    </row>
    <row r="301" spans="1:3">
      <c r="A301">
        <v>299</v>
      </c>
      <c r="B301">
        <v>1208515.90860745</v>
      </c>
      <c r="C301">
        <v>3035177.10626319</v>
      </c>
    </row>
    <row r="302" spans="1:3">
      <c r="A302">
        <v>300</v>
      </c>
      <c r="B302">
        <v>1209136.50468332</v>
      </c>
      <c r="C302">
        <v>3035177.10626319</v>
      </c>
    </row>
    <row r="303" spans="1:3">
      <c r="A303">
        <v>301</v>
      </c>
      <c r="B303">
        <v>1208384.67573168</v>
      </c>
      <c r="C303">
        <v>3035177.10626319</v>
      </c>
    </row>
    <row r="304" spans="1:3">
      <c r="A304">
        <v>302</v>
      </c>
      <c r="B304">
        <v>1209333.07822952</v>
      </c>
      <c r="C304">
        <v>3035177.10626319</v>
      </c>
    </row>
    <row r="305" spans="1:3">
      <c r="A305">
        <v>303</v>
      </c>
      <c r="B305">
        <v>1208808.69205887</v>
      </c>
      <c r="C305">
        <v>3035177.10626319</v>
      </c>
    </row>
    <row r="306" spans="1:3">
      <c r="A306">
        <v>304</v>
      </c>
      <c r="B306">
        <v>1208608.57998769</v>
      </c>
      <c r="C306">
        <v>3035177.10626319</v>
      </c>
    </row>
    <row r="307" spans="1:3">
      <c r="A307">
        <v>305</v>
      </c>
      <c r="B307">
        <v>1208870.81331578</v>
      </c>
      <c r="C307">
        <v>3035177.10626319</v>
      </c>
    </row>
    <row r="308" spans="1:3">
      <c r="A308">
        <v>306</v>
      </c>
      <c r="B308">
        <v>1208969.08755083</v>
      </c>
      <c r="C308">
        <v>3035177.10626319</v>
      </c>
    </row>
    <row r="309" spans="1:3">
      <c r="A309">
        <v>307</v>
      </c>
      <c r="B309">
        <v>1208652.35447003</v>
      </c>
      <c r="C309">
        <v>3035177.10626319</v>
      </c>
    </row>
    <row r="310" spans="1:3">
      <c r="A310">
        <v>308</v>
      </c>
      <c r="B310">
        <v>1207607.30806545</v>
      </c>
      <c r="C310">
        <v>3035177.10626319</v>
      </c>
    </row>
    <row r="311" spans="1:3">
      <c r="A311">
        <v>309</v>
      </c>
      <c r="B311">
        <v>1209042.61281178</v>
      </c>
      <c r="C311">
        <v>3035177.10626319</v>
      </c>
    </row>
    <row r="312" spans="1:3">
      <c r="A312">
        <v>310</v>
      </c>
      <c r="B312">
        <v>1209486.0056626</v>
      </c>
      <c r="C312">
        <v>3035177.10626319</v>
      </c>
    </row>
    <row r="313" spans="1:3">
      <c r="A313">
        <v>311</v>
      </c>
      <c r="B313">
        <v>1209318.38443797</v>
      </c>
      <c r="C313">
        <v>3035177.10626319</v>
      </c>
    </row>
    <row r="314" spans="1:3">
      <c r="A314">
        <v>312</v>
      </c>
      <c r="B314">
        <v>1209857.97390843</v>
      </c>
      <c r="C314">
        <v>3035177.10626319</v>
      </c>
    </row>
    <row r="315" spans="1:3">
      <c r="A315">
        <v>313</v>
      </c>
      <c r="B315">
        <v>1209362.12850166</v>
      </c>
      <c r="C315">
        <v>3035177.10626319</v>
      </c>
    </row>
    <row r="316" spans="1:3">
      <c r="A316">
        <v>314</v>
      </c>
      <c r="B316">
        <v>1210521.08222864</v>
      </c>
      <c r="C316">
        <v>3035177.10626319</v>
      </c>
    </row>
    <row r="317" spans="1:3">
      <c r="A317">
        <v>315</v>
      </c>
      <c r="B317">
        <v>1209467.45527866</v>
      </c>
      <c r="C317">
        <v>3035177.10626319</v>
      </c>
    </row>
    <row r="318" spans="1:3">
      <c r="A318">
        <v>316</v>
      </c>
      <c r="B318">
        <v>1209106.10237114</v>
      </c>
      <c r="C318">
        <v>3035177.10626319</v>
      </c>
    </row>
    <row r="319" spans="1:3">
      <c r="A319">
        <v>317</v>
      </c>
      <c r="B319">
        <v>1209562.10793897</v>
      </c>
      <c r="C319">
        <v>3035177.10626319</v>
      </c>
    </row>
    <row r="320" spans="1:3">
      <c r="A320">
        <v>318</v>
      </c>
      <c r="B320">
        <v>1209537.60135441</v>
      </c>
      <c r="C320">
        <v>3035177.10626319</v>
      </c>
    </row>
    <row r="321" spans="1:3">
      <c r="A321">
        <v>319</v>
      </c>
      <c r="B321">
        <v>1209696.42206754</v>
      </c>
      <c r="C321">
        <v>3035177.10626319</v>
      </c>
    </row>
    <row r="322" spans="1:3">
      <c r="A322">
        <v>320</v>
      </c>
      <c r="B322">
        <v>1210088.98604794</v>
      </c>
      <c r="C322">
        <v>3035177.10626319</v>
      </c>
    </row>
    <row r="323" spans="1:3">
      <c r="A323">
        <v>321</v>
      </c>
      <c r="B323">
        <v>1209485.18270129</v>
      </c>
      <c r="C323">
        <v>3035177.10626319</v>
      </c>
    </row>
    <row r="324" spans="1:3">
      <c r="A324">
        <v>322</v>
      </c>
      <c r="B324">
        <v>1210019.90556462</v>
      </c>
      <c r="C324">
        <v>3035177.10626319</v>
      </c>
    </row>
    <row r="325" spans="1:3">
      <c r="A325">
        <v>323</v>
      </c>
      <c r="B325">
        <v>1209819.27007799</v>
      </c>
      <c r="C325">
        <v>3035177.10626319</v>
      </c>
    </row>
    <row r="326" spans="1:3">
      <c r="A326">
        <v>324</v>
      </c>
      <c r="B326">
        <v>1209345.15644918</v>
      </c>
      <c r="C326">
        <v>3035177.10626319</v>
      </c>
    </row>
    <row r="327" spans="1:3">
      <c r="A327">
        <v>325</v>
      </c>
      <c r="B327">
        <v>1210249.66995395</v>
      </c>
      <c r="C327">
        <v>3035177.10626319</v>
      </c>
    </row>
    <row r="328" spans="1:3">
      <c r="A328">
        <v>326</v>
      </c>
      <c r="B328">
        <v>1209824.58507149</v>
      </c>
      <c r="C328">
        <v>3035177.10626319</v>
      </c>
    </row>
    <row r="329" spans="1:3">
      <c r="A329">
        <v>327</v>
      </c>
      <c r="B329">
        <v>1210208.77490205</v>
      </c>
      <c r="C329">
        <v>3035177.10626319</v>
      </c>
    </row>
    <row r="330" spans="1:3">
      <c r="A330">
        <v>328</v>
      </c>
      <c r="B330">
        <v>1209809.61761476</v>
      </c>
      <c r="C330">
        <v>3035177.10626319</v>
      </c>
    </row>
    <row r="331" spans="1:3">
      <c r="A331">
        <v>329</v>
      </c>
      <c r="B331">
        <v>1210025.13784495</v>
      </c>
      <c r="C331">
        <v>3035177.10626319</v>
      </c>
    </row>
    <row r="332" spans="1:3">
      <c r="A332">
        <v>330</v>
      </c>
      <c r="B332">
        <v>1210648.25843148</v>
      </c>
      <c r="C332">
        <v>3035177.10626319</v>
      </c>
    </row>
    <row r="333" spans="1:3">
      <c r="A333">
        <v>331</v>
      </c>
      <c r="B333">
        <v>1209845.73958889</v>
      </c>
      <c r="C333">
        <v>3035177.10626319</v>
      </c>
    </row>
    <row r="334" spans="1:3">
      <c r="A334">
        <v>332</v>
      </c>
      <c r="B334">
        <v>1209938.28355002</v>
      </c>
      <c r="C334">
        <v>3035177.10626319</v>
      </c>
    </row>
    <row r="335" spans="1:3">
      <c r="A335">
        <v>333</v>
      </c>
      <c r="B335">
        <v>1210183.54400395</v>
      </c>
      <c r="C335">
        <v>3035177.10626319</v>
      </c>
    </row>
    <row r="336" spans="1:3">
      <c r="A336">
        <v>334</v>
      </c>
      <c r="B336">
        <v>1210312.1419525</v>
      </c>
      <c r="C336">
        <v>3035177.10626319</v>
      </c>
    </row>
    <row r="337" spans="1:3">
      <c r="A337">
        <v>335</v>
      </c>
      <c r="B337">
        <v>1209500.94455375</v>
      </c>
      <c r="C337">
        <v>3035177.10626319</v>
      </c>
    </row>
    <row r="338" spans="1:3">
      <c r="A338">
        <v>336</v>
      </c>
      <c r="B338">
        <v>1209255.29734765</v>
      </c>
      <c r="C338">
        <v>3035177.10626319</v>
      </c>
    </row>
    <row r="339" spans="1:3">
      <c r="A339">
        <v>337</v>
      </c>
      <c r="B339">
        <v>1209275.74788308</v>
      </c>
      <c r="C339">
        <v>3035177.10626319</v>
      </c>
    </row>
    <row r="340" spans="1:3">
      <c r="A340">
        <v>338</v>
      </c>
      <c r="B340">
        <v>1209392.84245797</v>
      </c>
      <c r="C340">
        <v>3035177.10626319</v>
      </c>
    </row>
    <row r="341" spans="1:3">
      <c r="A341">
        <v>339</v>
      </c>
      <c r="B341">
        <v>1208948.49878185</v>
      </c>
      <c r="C341">
        <v>3035177.10626319</v>
      </c>
    </row>
    <row r="342" spans="1:3">
      <c r="A342">
        <v>340</v>
      </c>
      <c r="B342">
        <v>1209175.52133375</v>
      </c>
      <c r="C342">
        <v>3035177.10626319</v>
      </c>
    </row>
    <row r="343" spans="1:3">
      <c r="A343">
        <v>341</v>
      </c>
      <c r="B343">
        <v>1209112.51743878</v>
      </c>
      <c r="C343">
        <v>3035177.10626319</v>
      </c>
    </row>
    <row r="344" spans="1:3">
      <c r="A344">
        <v>342</v>
      </c>
      <c r="B344">
        <v>1209309.99792299</v>
      </c>
      <c r="C344">
        <v>3035177.10626319</v>
      </c>
    </row>
    <row r="345" spans="1:3">
      <c r="A345">
        <v>343</v>
      </c>
      <c r="B345">
        <v>1209226.43807889</v>
      </c>
      <c r="C345">
        <v>3035177.10626319</v>
      </c>
    </row>
    <row r="346" spans="1:3">
      <c r="A346">
        <v>344</v>
      </c>
      <c r="B346">
        <v>1209343.69908842</v>
      </c>
      <c r="C346">
        <v>3035177.10626319</v>
      </c>
    </row>
    <row r="347" spans="1:3">
      <c r="A347">
        <v>345</v>
      </c>
      <c r="B347">
        <v>1209283.75466944</v>
      </c>
      <c r="C347">
        <v>3035177.10626319</v>
      </c>
    </row>
    <row r="348" spans="1:3">
      <c r="A348">
        <v>346</v>
      </c>
      <c r="B348">
        <v>1209368.20012678</v>
      </c>
      <c r="C348">
        <v>3035177.10626319</v>
      </c>
    </row>
    <row r="349" spans="1:3">
      <c r="A349">
        <v>347</v>
      </c>
      <c r="B349">
        <v>1209095.1610738</v>
      </c>
      <c r="C349">
        <v>3035177.10626319</v>
      </c>
    </row>
    <row r="350" spans="1:3">
      <c r="A350">
        <v>348</v>
      </c>
      <c r="B350">
        <v>1209196.73988273</v>
      </c>
      <c r="C350">
        <v>3035177.10626319</v>
      </c>
    </row>
    <row r="351" spans="1:3">
      <c r="A351">
        <v>349</v>
      </c>
      <c r="B351">
        <v>1208765.23247496</v>
      </c>
      <c r="C351">
        <v>3035177.10626319</v>
      </c>
    </row>
    <row r="352" spans="1:3">
      <c r="A352">
        <v>350</v>
      </c>
      <c r="B352">
        <v>1208957.05478026</v>
      </c>
      <c r="C352">
        <v>3035177.10626319</v>
      </c>
    </row>
    <row r="353" spans="1:3">
      <c r="A353">
        <v>351</v>
      </c>
      <c r="B353">
        <v>1208977.588478</v>
      </c>
      <c r="C353">
        <v>3035177.10626319</v>
      </c>
    </row>
    <row r="354" spans="1:3">
      <c r="A354">
        <v>352</v>
      </c>
      <c r="B354">
        <v>1208949.63195338</v>
      </c>
      <c r="C354">
        <v>3035177.10626319</v>
      </c>
    </row>
    <row r="355" spans="1:3">
      <c r="A355">
        <v>353</v>
      </c>
      <c r="B355">
        <v>1208571.71043468</v>
      </c>
      <c r="C355">
        <v>3035177.10626319</v>
      </c>
    </row>
    <row r="356" spans="1:3">
      <c r="A356">
        <v>354</v>
      </c>
      <c r="B356">
        <v>1208935.91853544</v>
      </c>
      <c r="C356">
        <v>3035177.10626319</v>
      </c>
    </row>
    <row r="357" spans="1:3">
      <c r="A357">
        <v>355</v>
      </c>
      <c r="B357">
        <v>1209117.50439332</v>
      </c>
      <c r="C357">
        <v>3035177.10626319</v>
      </c>
    </row>
    <row r="358" spans="1:3">
      <c r="A358">
        <v>356</v>
      </c>
      <c r="B358">
        <v>1209145.53224496</v>
      </c>
      <c r="C358">
        <v>3035177.10626319</v>
      </c>
    </row>
    <row r="359" spans="1:3">
      <c r="A359">
        <v>357</v>
      </c>
      <c r="B359">
        <v>1209476.24299989</v>
      </c>
      <c r="C359">
        <v>3035177.10626319</v>
      </c>
    </row>
    <row r="360" spans="1:3">
      <c r="A360">
        <v>358</v>
      </c>
      <c r="B360">
        <v>1209015.49901714</v>
      </c>
      <c r="C360">
        <v>3035177.10626319</v>
      </c>
    </row>
    <row r="361" spans="1:3">
      <c r="A361">
        <v>359</v>
      </c>
      <c r="B361">
        <v>1208784.88807734</v>
      </c>
      <c r="C361">
        <v>3035177.10626319</v>
      </c>
    </row>
    <row r="362" spans="1:3">
      <c r="A362">
        <v>360</v>
      </c>
      <c r="B362">
        <v>1208882.61462507</v>
      </c>
      <c r="C362">
        <v>3035177.10626319</v>
      </c>
    </row>
    <row r="363" spans="1:3">
      <c r="A363">
        <v>361</v>
      </c>
      <c r="B363">
        <v>1209208.71794636</v>
      </c>
      <c r="C363">
        <v>3035177.10626319</v>
      </c>
    </row>
    <row r="364" spans="1:3">
      <c r="A364">
        <v>362</v>
      </c>
      <c r="B364">
        <v>1208549.35148829</v>
      </c>
      <c r="C364">
        <v>3035177.10626319</v>
      </c>
    </row>
    <row r="365" spans="1:3">
      <c r="A365">
        <v>363</v>
      </c>
      <c r="B365">
        <v>1208915.86534276</v>
      </c>
      <c r="C365">
        <v>3035177.10626319</v>
      </c>
    </row>
    <row r="366" spans="1:3">
      <c r="A366">
        <v>364</v>
      </c>
      <c r="B366">
        <v>1208803.58730153</v>
      </c>
      <c r="C366">
        <v>3035177.10626319</v>
      </c>
    </row>
    <row r="367" spans="1:3">
      <c r="A367">
        <v>365</v>
      </c>
      <c r="B367">
        <v>1208440.27185921</v>
      </c>
      <c r="C367">
        <v>3035177.10626319</v>
      </c>
    </row>
    <row r="368" spans="1:3">
      <c r="A368">
        <v>366</v>
      </c>
      <c r="B368">
        <v>1208874.31470544</v>
      </c>
      <c r="C368">
        <v>3035177.10626319</v>
      </c>
    </row>
    <row r="369" spans="1:3">
      <c r="A369">
        <v>367</v>
      </c>
      <c r="B369">
        <v>1208739.19723466</v>
      </c>
      <c r="C369">
        <v>3035177.10626319</v>
      </c>
    </row>
    <row r="370" spans="1:3">
      <c r="A370">
        <v>368</v>
      </c>
      <c r="B370">
        <v>1208905.11151823</v>
      </c>
      <c r="C370">
        <v>3035177.10626319</v>
      </c>
    </row>
    <row r="371" spans="1:3">
      <c r="A371">
        <v>369</v>
      </c>
      <c r="B371">
        <v>1208704.83794332</v>
      </c>
      <c r="C371">
        <v>3035177.10626319</v>
      </c>
    </row>
    <row r="372" spans="1:3">
      <c r="A372">
        <v>370</v>
      </c>
      <c r="B372">
        <v>1208667.46487821</v>
      </c>
      <c r="C372">
        <v>3035177.10626319</v>
      </c>
    </row>
    <row r="373" spans="1:3">
      <c r="A373">
        <v>371</v>
      </c>
      <c r="B373">
        <v>1208779.19555575</v>
      </c>
      <c r="C373">
        <v>3035177.10626319</v>
      </c>
    </row>
    <row r="374" spans="1:3">
      <c r="A374">
        <v>372</v>
      </c>
      <c r="B374">
        <v>1208833.95016036</v>
      </c>
      <c r="C374">
        <v>3035177.10626319</v>
      </c>
    </row>
    <row r="375" spans="1:3">
      <c r="A375">
        <v>373</v>
      </c>
      <c r="B375">
        <v>1208787.39968772</v>
      </c>
      <c r="C375">
        <v>3035177.10626319</v>
      </c>
    </row>
    <row r="376" spans="1:3">
      <c r="A376">
        <v>374</v>
      </c>
      <c r="B376">
        <v>1209007.80815053</v>
      </c>
      <c r="C376">
        <v>3035177.10626319</v>
      </c>
    </row>
    <row r="377" spans="1:3">
      <c r="A377">
        <v>375</v>
      </c>
      <c r="B377">
        <v>1209128.83640989</v>
      </c>
      <c r="C377">
        <v>3035177.10626319</v>
      </c>
    </row>
    <row r="378" spans="1:3">
      <c r="A378">
        <v>376</v>
      </c>
      <c r="B378">
        <v>1208922.15610562</v>
      </c>
      <c r="C378">
        <v>3035177.10626319</v>
      </c>
    </row>
    <row r="379" spans="1:3">
      <c r="A379">
        <v>377</v>
      </c>
      <c r="B379">
        <v>1208433.57591603</v>
      </c>
      <c r="C379">
        <v>3035177.10626319</v>
      </c>
    </row>
    <row r="380" spans="1:3">
      <c r="A380">
        <v>378</v>
      </c>
      <c r="B380">
        <v>1208756.68288139</v>
      </c>
      <c r="C380">
        <v>3035177.10626319</v>
      </c>
    </row>
    <row r="381" spans="1:3">
      <c r="A381">
        <v>379</v>
      </c>
      <c r="B381">
        <v>1208681.16381835</v>
      </c>
      <c r="C381">
        <v>3035177.10626319</v>
      </c>
    </row>
    <row r="382" spans="1:3">
      <c r="A382">
        <v>380</v>
      </c>
      <c r="B382">
        <v>1208892.55542745</v>
      </c>
      <c r="C382">
        <v>3035177.10626319</v>
      </c>
    </row>
    <row r="383" spans="1:3">
      <c r="A383">
        <v>381</v>
      </c>
      <c r="B383">
        <v>1208911.54495146</v>
      </c>
      <c r="C383">
        <v>3035177.10626319</v>
      </c>
    </row>
    <row r="384" spans="1:3">
      <c r="A384">
        <v>382</v>
      </c>
      <c r="B384">
        <v>1208674.54226396</v>
      </c>
      <c r="C384">
        <v>3035177.10626319</v>
      </c>
    </row>
    <row r="385" spans="1:3">
      <c r="A385">
        <v>383</v>
      </c>
      <c r="B385">
        <v>1208746.80430027</v>
      </c>
      <c r="C385">
        <v>3035177.10626319</v>
      </c>
    </row>
    <row r="386" spans="1:3">
      <c r="A386">
        <v>384</v>
      </c>
      <c r="B386">
        <v>1208680.32739827</v>
      </c>
      <c r="C386">
        <v>3035177.10626319</v>
      </c>
    </row>
    <row r="387" spans="1:3">
      <c r="A387">
        <v>385</v>
      </c>
      <c r="B387">
        <v>1208756.0645357</v>
      </c>
      <c r="C387">
        <v>3035177.10626319</v>
      </c>
    </row>
    <row r="388" spans="1:3">
      <c r="A388">
        <v>386</v>
      </c>
      <c r="B388">
        <v>1209036.84046224</v>
      </c>
      <c r="C388">
        <v>3035177.10626319</v>
      </c>
    </row>
    <row r="389" spans="1:3">
      <c r="A389">
        <v>387</v>
      </c>
      <c r="B389">
        <v>1208982.96866909</v>
      </c>
      <c r="C389">
        <v>3035177.10626319</v>
      </c>
    </row>
    <row r="390" spans="1:3">
      <c r="A390">
        <v>388</v>
      </c>
      <c r="B390">
        <v>1208810.12995464</v>
      </c>
      <c r="C390">
        <v>3035177.10626319</v>
      </c>
    </row>
    <row r="391" spans="1:3">
      <c r="A391">
        <v>389</v>
      </c>
      <c r="B391">
        <v>1209010.27658945</v>
      </c>
      <c r="C391">
        <v>3035177.10626319</v>
      </c>
    </row>
    <row r="392" spans="1:3">
      <c r="A392">
        <v>390</v>
      </c>
      <c r="B392">
        <v>1208699.82135743</v>
      </c>
      <c r="C392">
        <v>3035177.10626319</v>
      </c>
    </row>
    <row r="393" spans="1:3">
      <c r="A393">
        <v>391</v>
      </c>
      <c r="B393">
        <v>1208958.01171106</v>
      </c>
      <c r="C393">
        <v>3035177.10626319</v>
      </c>
    </row>
    <row r="394" spans="1:3">
      <c r="A394">
        <v>392</v>
      </c>
      <c r="B394">
        <v>1208945.81291576</v>
      </c>
      <c r="C394">
        <v>3035177.10626319</v>
      </c>
    </row>
    <row r="395" spans="1:3">
      <c r="A395">
        <v>393</v>
      </c>
      <c r="B395">
        <v>1208963.81425931</v>
      </c>
      <c r="C395">
        <v>3035177.10626319</v>
      </c>
    </row>
    <row r="396" spans="1:3">
      <c r="A396">
        <v>394</v>
      </c>
      <c r="B396">
        <v>1209072.0469884</v>
      </c>
      <c r="C396">
        <v>3035177.10626319</v>
      </c>
    </row>
    <row r="397" spans="1:3">
      <c r="A397">
        <v>395</v>
      </c>
      <c r="B397">
        <v>1209064.36920609</v>
      </c>
      <c r="C397">
        <v>3035177.10626319</v>
      </c>
    </row>
    <row r="398" spans="1:3">
      <c r="A398">
        <v>396</v>
      </c>
      <c r="B398">
        <v>1209228.88565248</v>
      </c>
      <c r="C398">
        <v>3035177.10626319</v>
      </c>
    </row>
    <row r="399" spans="1:3">
      <c r="A399">
        <v>397</v>
      </c>
      <c r="B399">
        <v>1209081.80791938</v>
      </c>
      <c r="C399">
        <v>3035177.10626319</v>
      </c>
    </row>
    <row r="400" spans="1:3">
      <c r="A400">
        <v>398</v>
      </c>
      <c r="B400">
        <v>1208948.26140135</v>
      </c>
      <c r="C400">
        <v>3035177.10626319</v>
      </c>
    </row>
    <row r="401" spans="1:3">
      <c r="A401">
        <v>399</v>
      </c>
      <c r="B401">
        <v>1208870.82548313</v>
      </c>
      <c r="C401">
        <v>3035177.10626319</v>
      </c>
    </row>
    <row r="402" spans="1:3">
      <c r="A402">
        <v>400</v>
      </c>
      <c r="B402">
        <v>1209045.67254576</v>
      </c>
      <c r="C402">
        <v>3035177.10626319</v>
      </c>
    </row>
    <row r="403" spans="1:3">
      <c r="A403">
        <v>401</v>
      </c>
      <c r="B403">
        <v>1209168.29526698</v>
      </c>
      <c r="C403">
        <v>3035177.10626319</v>
      </c>
    </row>
    <row r="404" spans="1:3">
      <c r="A404">
        <v>402</v>
      </c>
      <c r="B404">
        <v>1209125.23836868</v>
      </c>
      <c r="C404">
        <v>3035177.10626319</v>
      </c>
    </row>
    <row r="405" spans="1:3">
      <c r="A405">
        <v>403</v>
      </c>
      <c r="B405">
        <v>1209253.68104741</v>
      </c>
      <c r="C405">
        <v>3035177.10626319</v>
      </c>
    </row>
    <row r="406" spans="1:3">
      <c r="A406">
        <v>404</v>
      </c>
      <c r="B406">
        <v>1209231.67478969</v>
      </c>
      <c r="C406">
        <v>3035177.10626319</v>
      </c>
    </row>
    <row r="407" spans="1:3">
      <c r="A407">
        <v>405</v>
      </c>
      <c r="B407">
        <v>1209261.54744329</v>
      </c>
      <c r="C407">
        <v>3035177.10626319</v>
      </c>
    </row>
    <row r="408" spans="1:3">
      <c r="A408">
        <v>406</v>
      </c>
      <c r="B408">
        <v>1209053.75764028</v>
      </c>
      <c r="C408">
        <v>3035177.10626319</v>
      </c>
    </row>
    <row r="409" spans="1:3">
      <c r="A409">
        <v>407</v>
      </c>
      <c r="B409">
        <v>1209076.83955901</v>
      </c>
      <c r="C409">
        <v>3035177.10626319</v>
      </c>
    </row>
    <row r="410" spans="1:3">
      <c r="A410">
        <v>408</v>
      </c>
      <c r="B410">
        <v>1209066.0457608</v>
      </c>
      <c r="C410">
        <v>3035177.10626319</v>
      </c>
    </row>
    <row r="411" spans="1:3">
      <c r="A411">
        <v>409</v>
      </c>
      <c r="B411">
        <v>1209012.54962705</v>
      </c>
      <c r="C411">
        <v>3035177.10626319</v>
      </c>
    </row>
    <row r="412" spans="1:3">
      <c r="A412">
        <v>410</v>
      </c>
      <c r="B412">
        <v>1209128.23973378</v>
      </c>
      <c r="C412">
        <v>3035177.10626319</v>
      </c>
    </row>
    <row r="413" spans="1:3">
      <c r="A413">
        <v>411</v>
      </c>
      <c r="B413">
        <v>1208912.93153617</v>
      </c>
      <c r="C413">
        <v>3035177.10626319</v>
      </c>
    </row>
    <row r="414" spans="1:3">
      <c r="A414">
        <v>412</v>
      </c>
      <c r="B414">
        <v>1209032.75676789</v>
      </c>
      <c r="C414">
        <v>3035177.10626319</v>
      </c>
    </row>
    <row r="415" spans="1:3">
      <c r="A415">
        <v>413</v>
      </c>
      <c r="B415">
        <v>1208797.67115956</v>
      </c>
      <c r="C415">
        <v>3035177.10626319</v>
      </c>
    </row>
    <row r="416" spans="1:3">
      <c r="A416">
        <v>414</v>
      </c>
      <c r="B416">
        <v>1208823.8049746</v>
      </c>
      <c r="C416">
        <v>3035177.10626319</v>
      </c>
    </row>
    <row r="417" spans="1:3">
      <c r="A417">
        <v>415</v>
      </c>
      <c r="B417">
        <v>1208776.48242768</v>
      </c>
      <c r="C417">
        <v>3035177.10626319</v>
      </c>
    </row>
    <row r="418" spans="1:3">
      <c r="A418">
        <v>416</v>
      </c>
      <c r="B418">
        <v>1208863.55181569</v>
      </c>
      <c r="C418">
        <v>3035177.10626319</v>
      </c>
    </row>
    <row r="419" spans="1:3">
      <c r="A419">
        <v>417</v>
      </c>
      <c r="B419">
        <v>1208867.50364603</v>
      </c>
      <c r="C419">
        <v>3035177.10626319</v>
      </c>
    </row>
    <row r="420" spans="1:3">
      <c r="A420">
        <v>418</v>
      </c>
      <c r="B420">
        <v>1208780.25214914</v>
      </c>
      <c r="C420">
        <v>3035177.10626319</v>
      </c>
    </row>
    <row r="421" spans="1:3">
      <c r="A421">
        <v>419</v>
      </c>
      <c r="B421">
        <v>1208899.51148257</v>
      </c>
      <c r="C421">
        <v>3035177.10626319</v>
      </c>
    </row>
    <row r="422" spans="1:3">
      <c r="A422">
        <v>420</v>
      </c>
      <c r="B422">
        <v>1208785.25891903</v>
      </c>
      <c r="C422">
        <v>3035177.10626319</v>
      </c>
    </row>
    <row r="423" spans="1:3">
      <c r="A423">
        <v>421</v>
      </c>
      <c r="B423">
        <v>1208660.72074814</v>
      </c>
      <c r="C423">
        <v>3035177.10626319</v>
      </c>
    </row>
    <row r="424" spans="1:3">
      <c r="A424">
        <v>422</v>
      </c>
      <c r="B424">
        <v>1208754.68657013</v>
      </c>
      <c r="C424">
        <v>3035177.10626319</v>
      </c>
    </row>
    <row r="425" spans="1:3">
      <c r="A425">
        <v>423</v>
      </c>
      <c r="B425">
        <v>1208871.81105372</v>
      </c>
      <c r="C425">
        <v>3035177.10626319</v>
      </c>
    </row>
    <row r="426" spans="1:3">
      <c r="A426">
        <v>424</v>
      </c>
      <c r="B426">
        <v>1208852.19355406</v>
      </c>
      <c r="C426">
        <v>3035177.10626319</v>
      </c>
    </row>
    <row r="427" spans="1:3">
      <c r="A427">
        <v>425</v>
      </c>
      <c r="B427">
        <v>1208597.66665803</v>
      </c>
      <c r="C427">
        <v>3035177.10626319</v>
      </c>
    </row>
    <row r="428" spans="1:3">
      <c r="A428">
        <v>426</v>
      </c>
      <c r="B428">
        <v>1208701.44458943</v>
      </c>
      <c r="C428">
        <v>3035177.10626319</v>
      </c>
    </row>
    <row r="429" spans="1:3">
      <c r="A429">
        <v>427</v>
      </c>
      <c r="B429">
        <v>1208696.46218198</v>
      </c>
      <c r="C429">
        <v>3035177.10626319</v>
      </c>
    </row>
    <row r="430" spans="1:3">
      <c r="A430">
        <v>428</v>
      </c>
      <c r="B430">
        <v>1208843.56742573</v>
      </c>
      <c r="C430">
        <v>3035177.10626319</v>
      </c>
    </row>
    <row r="431" spans="1:3">
      <c r="A431">
        <v>429</v>
      </c>
      <c r="B431">
        <v>1208956.16660479</v>
      </c>
      <c r="C431">
        <v>3035177.10626319</v>
      </c>
    </row>
    <row r="432" spans="1:3">
      <c r="A432">
        <v>430</v>
      </c>
      <c r="B432">
        <v>1208696.32144006</v>
      </c>
      <c r="C432">
        <v>3035177.10626319</v>
      </c>
    </row>
    <row r="433" spans="1:3">
      <c r="A433">
        <v>431</v>
      </c>
      <c r="B433">
        <v>1208844.4074994</v>
      </c>
      <c r="C433">
        <v>3035177.10626319</v>
      </c>
    </row>
    <row r="434" spans="1:3">
      <c r="A434">
        <v>432</v>
      </c>
      <c r="B434">
        <v>1208741.65248897</v>
      </c>
      <c r="C434">
        <v>3035177.10626319</v>
      </c>
    </row>
    <row r="435" spans="1:3">
      <c r="A435">
        <v>433</v>
      </c>
      <c r="B435">
        <v>1208710.55259013</v>
      </c>
      <c r="C435">
        <v>3035177.10626319</v>
      </c>
    </row>
    <row r="436" spans="1:3">
      <c r="A436">
        <v>434</v>
      </c>
      <c r="B436">
        <v>1208764.34540709</v>
      </c>
      <c r="C436">
        <v>3035177.10626319</v>
      </c>
    </row>
    <row r="437" spans="1:3">
      <c r="A437">
        <v>435</v>
      </c>
      <c r="B437">
        <v>1208779.98605719</v>
      </c>
      <c r="C437">
        <v>3035177.10626319</v>
      </c>
    </row>
    <row r="438" spans="1:3">
      <c r="A438">
        <v>436</v>
      </c>
      <c r="B438">
        <v>1208812.52806793</v>
      </c>
      <c r="C438">
        <v>3035177.10626319</v>
      </c>
    </row>
    <row r="439" spans="1:3">
      <c r="A439">
        <v>437</v>
      </c>
      <c r="B439">
        <v>1208855.67158433</v>
      </c>
      <c r="C439">
        <v>3035177.10626319</v>
      </c>
    </row>
    <row r="440" spans="1:3">
      <c r="A440">
        <v>438</v>
      </c>
      <c r="B440">
        <v>1208779.41466188</v>
      </c>
      <c r="C440">
        <v>3035177.10626319</v>
      </c>
    </row>
    <row r="441" spans="1:3">
      <c r="A441">
        <v>439</v>
      </c>
      <c r="B441">
        <v>1208876.12696816</v>
      </c>
      <c r="C441">
        <v>3035177.10626319</v>
      </c>
    </row>
    <row r="442" spans="1:3">
      <c r="A442">
        <v>440</v>
      </c>
      <c r="B442">
        <v>1208902.71590657</v>
      </c>
      <c r="C442">
        <v>3035177.10626319</v>
      </c>
    </row>
    <row r="443" spans="1:3">
      <c r="A443">
        <v>441</v>
      </c>
      <c r="B443">
        <v>1208836.11873316</v>
      </c>
      <c r="C443">
        <v>3035177.10626319</v>
      </c>
    </row>
    <row r="444" spans="1:3">
      <c r="A444">
        <v>442</v>
      </c>
      <c r="B444">
        <v>1208875.11733941</v>
      </c>
      <c r="C444">
        <v>3035177.10626319</v>
      </c>
    </row>
    <row r="445" spans="1:3">
      <c r="A445">
        <v>443</v>
      </c>
      <c r="B445">
        <v>1208893.32988845</v>
      </c>
      <c r="C445">
        <v>3035177.10626319</v>
      </c>
    </row>
    <row r="446" spans="1:3">
      <c r="A446">
        <v>444</v>
      </c>
      <c r="B446">
        <v>1208815.91656867</v>
      </c>
      <c r="C446">
        <v>3035177.10626319</v>
      </c>
    </row>
    <row r="447" spans="1:3">
      <c r="A447">
        <v>445</v>
      </c>
      <c r="B447">
        <v>1208777.31011682</v>
      </c>
      <c r="C447">
        <v>3035177.10626319</v>
      </c>
    </row>
    <row r="448" spans="1:3">
      <c r="A448">
        <v>446</v>
      </c>
      <c r="B448">
        <v>1208796.68906609</v>
      </c>
      <c r="C448">
        <v>3035177.10626319</v>
      </c>
    </row>
    <row r="449" spans="1:3">
      <c r="A449">
        <v>447</v>
      </c>
      <c r="B449">
        <v>1208927.45272555</v>
      </c>
      <c r="C449">
        <v>3035177.10626319</v>
      </c>
    </row>
    <row r="450" spans="1:3">
      <c r="A450">
        <v>448</v>
      </c>
      <c r="B450">
        <v>1208753.76263135</v>
      </c>
      <c r="C450">
        <v>3035177.10626319</v>
      </c>
    </row>
    <row r="451" spans="1:3">
      <c r="A451">
        <v>449</v>
      </c>
      <c r="B451">
        <v>1208844.94444467</v>
      </c>
      <c r="C451">
        <v>3035177.10626319</v>
      </c>
    </row>
    <row r="452" spans="1:3">
      <c r="A452">
        <v>450</v>
      </c>
      <c r="B452">
        <v>1208820.7077787</v>
      </c>
      <c r="C452">
        <v>3035177.10626319</v>
      </c>
    </row>
    <row r="453" spans="1:3">
      <c r="A453">
        <v>451</v>
      </c>
      <c r="B453">
        <v>1208808.90531252</v>
      </c>
      <c r="C453">
        <v>3035177.10626319</v>
      </c>
    </row>
    <row r="454" spans="1:3">
      <c r="A454">
        <v>452</v>
      </c>
      <c r="B454">
        <v>1208818.25529379</v>
      </c>
      <c r="C454">
        <v>3035177.10626319</v>
      </c>
    </row>
    <row r="455" spans="1:3">
      <c r="A455">
        <v>453</v>
      </c>
      <c r="B455">
        <v>1208851.43484993</v>
      </c>
      <c r="C455">
        <v>3035177.10626319</v>
      </c>
    </row>
    <row r="456" spans="1:3">
      <c r="A456">
        <v>454</v>
      </c>
      <c r="B456">
        <v>1208865.28187326</v>
      </c>
      <c r="C456">
        <v>3035177.10626319</v>
      </c>
    </row>
    <row r="457" spans="1:3">
      <c r="A457">
        <v>455</v>
      </c>
      <c r="B457">
        <v>1208868.21807063</v>
      </c>
      <c r="C457">
        <v>3035177.10626319</v>
      </c>
    </row>
    <row r="458" spans="1:3">
      <c r="A458">
        <v>456</v>
      </c>
      <c r="B458">
        <v>1208854.03729819</v>
      </c>
      <c r="C458">
        <v>3035177.10626319</v>
      </c>
    </row>
    <row r="459" spans="1:3">
      <c r="A459">
        <v>457</v>
      </c>
      <c r="B459">
        <v>1208830.26784341</v>
      </c>
      <c r="C459">
        <v>3035177.10626319</v>
      </c>
    </row>
    <row r="460" spans="1:3">
      <c r="A460">
        <v>458</v>
      </c>
      <c r="B460">
        <v>1208802.61342429</v>
      </c>
      <c r="C460">
        <v>3035177.10626319</v>
      </c>
    </row>
    <row r="461" spans="1:3">
      <c r="A461">
        <v>459</v>
      </c>
      <c r="B461">
        <v>1208860.53578373</v>
      </c>
      <c r="C461">
        <v>3035177.10626319</v>
      </c>
    </row>
    <row r="462" spans="1:3">
      <c r="A462">
        <v>460</v>
      </c>
      <c r="B462">
        <v>1208777.16298211</v>
      </c>
      <c r="C462">
        <v>3035177.10626319</v>
      </c>
    </row>
    <row r="463" spans="1:3">
      <c r="A463">
        <v>461</v>
      </c>
      <c r="B463">
        <v>1208769.89887851</v>
      </c>
      <c r="C463">
        <v>3035177.10626319</v>
      </c>
    </row>
    <row r="464" spans="1:3">
      <c r="A464">
        <v>462</v>
      </c>
      <c r="B464">
        <v>1208737.5248862</v>
      </c>
      <c r="C464">
        <v>3035177.10626319</v>
      </c>
    </row>
    <row r="465" spans="1:3">
      <c r="A465">
        <v>463</v>
      </c>
      <c r="B465">
        <v>1208718.30159403</v>
      </c>
      <c r="C465">
        <v>3035177.10626319</v>
      </c>
    </row>
    <row r="466" spans="1:3">
      <c r="A466">
        <v>464</v>
      </c>
      <c r="B466">
        <v>1208797.45950459</v>
      </c>
      <c r="C466">
        <v>3035177.10626319</v>
      </c>
    </row>
    <row r="467" spans="1:3">
      <c r="A467">
        <v>465</v>
      </c>
      <c r="B467">
        <v>1208760.52488385</v>
      </c>
      <c r="C467">
        <v>3035177.10626319</v>
      </c>
    </row>
    <row r="468" spans="1:3">
      <c r="A468">
        <v>466</v>
      </c>
      <c r="B468">
        <v>1208656.17162673</v>
      </c>
      <c r="C468">
        <v>3035177.10626319</v>
      </c>
    </row>
    <row r="469" spans="1:3">
      <c r="A469">
        <v>467</v>
      </c>
      <c r="B469">
        <v>1208717.35154912</v>
      </c>
      <c r="C469">
        <v>3035177.10626319</v>
      </c>
    </row>
    <row r="470" spans="1:3">
      <c r="A470">
        <v>468</v>
      </c>
      <c r="B470">
        <v>1208736.02968985</v>
      </c>
      <c r="C470">
        <v>3035177.10626319</v>
      </c>
    </row>
    <row r="471" spans="1:3">
      <c r="A471">
        <v>469</v>
      </c>
      <c r="B471">
        <v>1208737.18282087</v>
      </c>
      <c r="C471">
        <v>3035177.10626319</v>
      </c>
    </row>
    <row r="472" spans="1:3">
      <c r="A472">
        <v>470</v>
      </c>
      <c r="B472">
        <v>1208826.26280795</v>
      </c>
      <c r="C472">
        <v>3035177.10626319</v>
      </c>
    </row>
    <row r="473" spans="1:3">
      <c r="A473">
        <v>471</v>
      </c>
      <c r="B473">
        <v>1208907.71821708</v>
      </c>
      <c r="C473">
        <v>3035177.10626319</v>
      </c>
    </row>
    <row r="474" spans="1:3">
      <c r="A474">
        <v>472</v>
      </c>
      <c r="B474">
        <v>1208923.48248359</v>
      </c>
      <c r="C474">
        <v>3035177.10626319</v>
      </c>
    </row>
    <row r="475" spans="1:3">
      <c r="A475">
        <v>473</v>
      </c>
      <c r="B475">
        <v>1208946.49544004</v>
      </c>
      <c r="C475">
        <v>3035177.10626319</v>
      </c>
    </row>
    <row r="476" spans="1:3">
      <c r="A476">
        <v>474</v>
      </c>
      <c r="B476">
        <v>1208906.92650021</v>
      </c>
      <c r="C476">
        <v>3035177.10626319</v>
      </c>
    </row>
    <row r="477" spans="1:3">
      <c r="A477">
        <v>475</v>
      </c>
      <c r="B477">
        <v>1208958.27025155</v>
      </c>
      <c r="C477">
        <v>3035177.10626319</v>
      </c>
    </row>
    <row r="478" spans="1:3">
      <c r="A478">
        <v>476</v>
      </c>
      <c r="B478">
        <v>1208865.25889621</v>
      </c>
      <c r="C478">
        <v>3035177.10626319</v>
      </c>
    </row>
    <row r="479" spans="1:3">
      <c r="A479">
        <v>477</v>
      </c>
      <c r="B479">
        <v>1208856.79101895</v>
      </c>
      <c r="C479">
        <v>3035177.10626319</v>
      </c>
    </row>
    <row r="480" spans="1:3">
      <c r="A480">
        <v>478</v>
      </c>
      <c r="B480">
        <v>1208920.37340056</v>
      </c>
      <c r="C480">
        <v>3035177.10626319</v>
      </c>
    </row>
    <row r="481" spans="1:3">
      <c r="A481">
        <v>479</v>
      </c>
      <c r="B481">
        <v>1208864.81107108</v>
      </c>
      <c r="C481">
        <v>3035177.10626319</v>
      </c>
    </row>
    <row r="482" spans="1:3">
      <c r="A482">
        <v>480</v>
      </c>
      <c r="B482">
        <v>1208982.85864114</v>
      </c>
      <c r="C482">
        <v>3035177.10626319</v>
      </c>
    </row>
    <row r="483" spans="1:3">
      <c r="A483">
        <v>481</v>
      </c>
      <c r="B483">
        <v>1208866.92151983</v>
      </c>
      <c r="C483">
        <v>3035177.10626319</v>
      </c>
    </row>
    <row r="484" spans="1:3">
      <c r="A484">
        <v>482</v>
      </c>
      <c r="B484">
        <v>1208800.14528793</v>
      </c>
      <c r="C484">
        <v>3035177.10626319</v>
      </c>
    </row>
    <row r="485" spans="1:3">
      <c r="A485">
        <v>483</v>
      </c>
      <c r="B485">
        <v>1208789.01368543</v>
      </c>
      <c r="C485">
        <v>3035177.10626319</v>
      </c>
    </row>
    <row r="486" spans="1:3">
      <c r="A486">
        <v>484</v>
      </c>
      <c r="B486">
        <v>1208758.15444126</v>
      </c>
      <c r="C486">
        <v>3035177.10626319</v>
      </c>
    </row>
    <row r="487" spans="1:3">
      <c r="A487">
        <v>485</v>
      </c>
      <c r="B487">
        <v>1208830.51880299</v>
      </c>
      <c r="C487">
        <v>3035177.10626319</v>
      </c>
    </row>
    <row r="488" spans="1:3">
      <c r="A488">
        <v>486</v>
      </c>
      <c r="B488">
        <v>1208852.50049982</v>
      </c>
      <c r="C488">
        <v>3035177.10626319</v>
      </c>
    </row>
    <row r="489" spans="1:3">
      <c r="A489">
        <v>487</v>
      </c>
      <c r="B489">
        <v>1208780.00564006</v>
      </c>
      <c r="C489">
        <v>3035177.10626319</v>
      </c>
    </row>
    <row r="490" spans="1:3">
      <c r="A490">
        <v>488</v>
      </c>
      <c r="B490">
        <v>1208818.38195167</v>
      </c>
      <c r="C490">
        <v>3035177.10626319</v>
      </c>
    </row>
    <row r="491" spans="1:3">
      <c r="A491">
        <v>489</v>
      </c>
      <c r="B491">
        <v>1208751.87461544</v>
      </c>
      <c r="C491">
        <v>3035177.10626319</v>
      </c>
    </row>
    <row r="492" spans="1:3">
      <c r="A492">
        <v>490</v>
      </c>
      <c r="B492">
        <v>1208748.92416089</v>
      </c>
      <c r="C492">
        <v>3035177.10626319</v>
      </c>
    </row>
    <row r="493" spans="1:3">
      <c r="A493">
        <v>491</v>
      </c>
      <c r="B493">
        <v>1208719.96483647</v>
      </c>
      <c r="C493">
        <v>3035177.10626319</v>
      </c>
    </row>
    <row r="494" spans="1:3">
      <c r="A494">
        <v>492</v>
      </c>
      <c r="B494">
        <v>1208756.26713658</v>
      </c>
      <c r="C494">
        <v>3035177.10626319</v>
      </c>
    </row>
    <row r="495" spans="1:3">
      <c r="A495">
        <v>493</v>
      </c>
      <c r="B495">
        <v>1208736.29381288</v>
      </c>
      <c r="C495">
        <v>3035177.10626319</v>
      </c>
    </row>
    <row r="496" spans="1:3">
      <c r="A496">
        <v>494</v>
      </c>
      <c r="B496">
        <v>1208725.94930269</v>
      </c>
      <c r="C496">
        <v>3035177.10626319</v>
      </c>
    </row>
    <row r="497" spans="1:3">
      <c r="A497">
        <v>495</v>
      </c>
      <c r="B497">
        <v>1208770.68980384</v>
      </c>
      <c r="C497">
        <v>3035177.10626319</v>
      </c>
    </row>
    <row r="498" spans="1:3">
      <c r="A498">
        <v>496</v>
      </c>
      <c r="B498">
        <v>1208727.45757477</v>
      </c>
      <c r="C498">
        <v>3035177.10626319</v>
      </c>
    </row>
    <row r="499" spans="1:3">
      <c r="A499">
        <v>497</v>
      </c>
      <c r="B499">
        <v>1208719.65770143</v>
      </c>
      <c r="C499">
        <v>3035177.10626319</v>
      </c>
    </row>
    <row r="500" spans="1:3">
      <c r="A500">
        <v>498</v>
      </c>
      <c r="B500">
        <v>1208557.67056119</v>
      </c>
      <c r="C500">
        <v>3035177.10626319</v>
      </c>
    </row>
    <row r="501" spans="1:3">
      <c r="A501">
        <v>499</v>
      </c>
      <c r="B501">
        <v>1208693.92344504</v>
      </c>
      <c r="C501">
        <v>3035177.10626319</v>
      </c>
    </row>
    <row r="502" spans="1:3">
      <c r="A502">
        <v>500</v>
      </c>
      <c r="B502">
        <v>1208702.89575148</v>
      </c>
      <c r="C502">
        <v>3035177.10626319</v>
      </c>
    </row>
    <row r="503" spans="1:3">
      <c r="A503">
        <v>501</v>
      </c>
      <c r="B503">
        <v>1208724.37235285</v>
      </c>
      <c r="C503">
        <v>3035177.10626319</v>
      </c>
    </row>
    <row r="504" spans="1:3">
      <c r="A504">
        <v>502</v>
      </c>
      <c r="B504">
        <v>1208876.12925396</v>
      </c>
      <c r="C504">
        <v>3035177.10626319</v>
      </c>
    </row>
    <row r="505" spans="1:3">
      <c r="A505">
        <v>503</v>
      </c>
      <c r="B505">
        <v>1208917.67401684</v>
      </c>
      <c r="C505">
        <v>3035177.10626319</v>
      </c>
    </row>
    <row r="506" spans="1:3">
      <c r="A506">
        <v>504</v>
      </c>
      <c r="B506">
        <v>1208900.6301977</v>
      </c>
      <c r="C506">
        <v>3035177.10626319</v>
      </c>
    </row>
    <row r="507" spans="1:3">
      <c r="A507">
        <v>505</v>
      </c>
      <c r="B507">
        <v>1208876.96690433</v>
      </c>
      <c r="C507">
        <v>3035177.10626319</v>
      </c>
    </row>
    <row r="508" spans="1:3">
      <c r="A508">
        <v>506</v>
      </c>
      <c r="B508">
        <v>1208886.07090388</v>
      </c>
      <c r="C508">
        <v>3035177.10626319</v>
      </c>
    </row>
    <row r="509" spans="1:3">
      <c r="A509">
        <v>507</v>
      </c>
      <c r="B509">
        <v>1208909.71701893</v>
      </c>
      <c r="C509">
        <v>3035177.10626319</v>
      </c>
    </row>
    <row r="510" spans="1:3">
      <c r="A510">
        <v>508</v>
      </c>
      <c r="B510">
        <v>1208903.22858462</v>
      </c>
      <c r="C510">
        <v>3035177.10626319</v>
      </c>
    </row>
    <row r="511" spans="1:3">
      <c r="A511">
        <v>509</v>
      </c>
      <c r="B511">
        <v>1208930.66307634</v>
      </c>
      <c r="C511">
        <v>3035177.10626319</v>
      </c>
    </row>
    <row r="512" spans="1:3">
      <c r="A512">
        <v>510</v>
      </c>
      <c r="B512">
        <v>1208949.54068925</v>
      </c>
      <c r="C512">
        <v>3035177.10626319</v>
      </c>
    </row>
    <row r="513" spans="1:3">
      <c r="A513">
        <v>511</v>
      </c>
      <c r="B513">
        <v>1208958.11766497</v>
      </c>
      <c r="C513">
        <v>3035177.10626319</v>
      </c>
    </row>
    <row r="514" spans="1:3">
      <c r="A514">
        <v>512</v>
      </c>
      <c r="B514">
        <v>1208922.57693332</v>
      </c>
      <c r="C514">
        <v>3035177.10626319</v>
      </c>
    </row>
    <row r="515" spans="1:3">
      <c r="A515">
        <v>513</v>
      </c>
      <c r="B515">
        <v>1208919.50043777</v>
      </c>
      <c r="C515">
        <v>3035177.10626319</v>
      </c>
    </row>
    <row r="516" spans="1:3">
      <c r="A516">
        <v>514</v>
      </c>
      <c r="B516">
        <v>1208976.55383424</v>
      </c>
      <c r="C516">
        <v>3035177.10626319</v>
      </c>
    </row>
    <row r="517" spans="1:3">
      <c r="A517">
        <v>515</v>
      </c>
      <c r="B517">
        <v>1208927.89705942</v>
      </c>
      <c r="C517">
        <v>3035177.10626319</v>
      </c>
    </row>
    <row r="518" spans="1:3">
      <c r="A518">
        <v>516</v>
      </c>
      <c r="B518">
        <v>1208874.3202148</v>
      </c>
      <c r="C518">
        <v>3035177.10626319</v>
      </c>
    </row>
    <row r="519" spans="1:3">
      <c r="A519">
        <v>517</v>
      </c>
      <c r="B519">
        <v>1208919.79949615</v>
      </c>
      <c r="C519">
        <v>3035177.10626319</v>
      </c>
    </row>
    <row r="520" spans="1:3">
      <c r="A520">
        <v>518</v>
      </c>
      <c r="B520">
        <v>1208964.04252416</v>
      </c>
      <c r="C520">
        <v>3035177.10626319</v>
      </c>
    </row>
    <row r="521" spans="1:3">
      <c r="A521">
        <v>519</v>
      </c>
      <c r="B521">
        <v>1208933.7370313</v>
      </c>
      <c r="C521">
        <v>3035177.10626319</v>
      </c>
    </row>
    <row r="522" spans="1:3">
      <c r="A522">
        <v>520</v>
      </c>
      <c r="B522">
        <v>1209023.20722709</v>
      </c>
      <c r="C522">
        <v>3035177.10626319</v>
      </c>
    </row>
    <row r="523" spans="1:3">
      <c r="A523">
        <v>521</v>
      </c>
      <c r="B523">
        <v>1208991.11658647</v>
      </c>
      <c r="C523">
        <v>3035177.10626319</v>
      </c>
    </row>
    <row r="524" spans="1:3">
      <c r="A524">
        <v>522</v>
      </c>
      <c r="B524">
        <v>1208804.16162816</v>
      </c>
      <c r="C524">
        <v>3035177.10626319</v>
      </c>
    </row>
    <row r="525" spans="1:3">
      <c r="A525">
        <v>523</v>
      </c>
      <c r="B525">
        <v>1208806.00538094</v>
      </c>
      <c r="C525">
        <v>3035177.10626319</v>
      </c>
    </row>
    <row r="526" spans="1:3">
      <c r="A526">
        <v>524</v>
      </c>
      <c r="B526">
        <v>1208778.09802653</v>
      </c>
      <c r="C526">
        <v>3035177.10626319</v>
      </c>
    </row>
    <row r="527" spans="1:3">
      <c r="A527">
        <v>525</v>
      </c>
      <c r="B527">
        <v>1208789.55899874</v>
      </c>
      <c r="C527">
        <v>3035177.10626319</v>
      </c>
    </row>
    <row r="528" spans="1:3">
      <c r="A528">
        <v>526</v>
      </c>
      <c r="B528">
        <v>1208735.25988827</v>
      </c>
      <c r="C528">
        <v>3035177.10626319</v>
      </c>
    </row>
    <row r="529" spans="1:3">
      <c r="A529">
        <v>527</v>
      </c>
      <c r="B529">
        <v>1208878.96752197</v>
      </c>
      <c r="C529">
        <v>3035177.10626319</v>
      </c>
    </row>
    <row r="530" spans="1:3">
      <c r="A530">
        <v>528</v>
      </c>
      <c r="B530">
        <v>1208749.31491849</v>
      </c>
      <c r="C530">
        <v>3035177.10626319</v>
      </c>
    </row>
    <row r="531" spans="1:3">
      <c r="A531">
        <v>529</v>
      </c>
      <c r="B531">
        <v>1208785.15445549</v>
      </c>
      <c r="C531">
        <v>3035177.10626319</v>
      </c>
    </row>
    <row r="532" spans="1:3">
      <c r="A532">
        <v>530</v>
      </c>
      <c r="B532">
        <v>1208853.19919557</v>
      </c>
      <c r="C532">
        <v>3035177.10626319</v>
      </c>
    </row>
    <row r="533" spans="1:3">
      <c r="A533">
        <v>531</v>
      </c>
      <c r="B533">
        <v>1208809.76994481</v>
      </c>
      <c r="C533">
        <v>3035177.10626319</v>
      </c>
    </row>
    <row r="534" spans="1:3">
      <c r="A534">
        <v>532</v>
      </c>
      <c r="B534">
        <v>1208836.59403056</v>
      </c>
      <c r="C534">
        <v>3035177.10626319</v>
      </c>
    </row>
    <row r="535" spans="1:3">
      <c r="A535">
        <v>533</v>
      </c>
      <c r="B535">
        <v>1208780.39733191</v>
      </c>
      <c r="C535">
        <v>3035177.10626319</v>
      </c>
    </row>
    <row r="536" spans="1:3">
      <c r="A536">
        <v>534</v>
      </c>
      <c r="B536">
        <v>1208825.0996974</v>
      </c>
      <c r="C536">
        <v>3035177.10626319</v>
      </c>
    </row>
    <row r="537" spans="1:3">
      <c r="A537">
        <v>535</v>
      </c>
      <c r="B537">
        <v>1208836.93925345</v>
      </c>
      <c r="C537">
        <v>3035177.10626319</v>
      </c>
    </row>
    <row r="538" spans="1:3">
      <c r="A538">
        <v>536</v>
      </c>
      <c r="B538">
        <v>1208740.53848269</v>
      </c>
      <c r="C538">
        <v>3035177.10626319</v>
      </c>
    </row>
    <row r="539" spans="1:3">
      <c r="A539">
        <v>537</v>
      </c>
      <c r="B539">
        <v>1208811.9771421</v>
      </c>
      <c r="C539">
        <v>3035177.10626319</v>
      </c>
    </row>
    <row r="540" spans="1:3">
      <c r="A540">
        <v>538</v>
      </c>
      <c r="B540">
        <v>1208808.94109851</v>
      </c>
      <c r="C540">
        <v>3035177.10626319</v>
      </c>
    </row>
    <row r="541" spans="1:3">
      <c r="A541">
        <v>539</v>
      </c>
      <c r="B541">
        <v>1208772.53176894</v>
      </c>
      <c r="C541">
        <v>3035177.10626319</v>
      </c>
    </row>
    <row r="542" spans="1:3">
      <c r="A542">
        <v>540</v>
      </c>
      <c r="B542">
        <v>1208793.58210547</v>
      </c>
      <c r="C542">
        <v>3035177.10626319</v>
      </c>
    </row>
    <row r="543" spans="1:3">
      <c r="A543">
        <v>541</v>
      </c>
      <c r="B543">
        <v>1208765.02689732</v>
      </c>
      <c r="C543">
        <v>3035177.10626319</v>
      </c>
    </row>
    <row r="544" spans="1:3">
      <c r="A544">
        <v>542</v>
      </c>
      <c r="B544">
        <v>1208804.75149548</v>
      </c>
      <c r="C544">
        <v>3035177.10626319</v>
      </c>
    </row>
    <row r="545" spans="1:3">
      <c r="A545">
        <v>543</v>
      </c>
      <c r="B545">
        <v>1208742.61286744</v>
      </c>
      <c r="C545">
        <v>3035177.10626319</v>
      </c>
    </row>
    <row r="546" spans="1:3">
      <c r="A546">
        <v>544</v>
      </c>
      <c r="B546">
        <v>1208800.61003258</v>
      </c>
      <c r="C546">
        <v>3035177.10626319</v>
      </c>
    </row>
    <row r="547" spans="1:3">
      <c r="A547">
        <v>545</v>
      </c>
      <c r="B547">
        <v>1208842.47939551</v>
      </c>
      <c r="C547">
        <v>3035177.10626319</v>
      </c>
    </row>
    <row r="548" spans="1:3">
      <c r="A548">
        <v>546</v>
      </c>
      <c r="B548">
        <v>1208785.31212802</v>
      </c>
      <c r="C548">
        <v>3035177.10626319</v>
      </c>
    </row>
    <row r="549" spans="1:3">
      <c r="A549">
        <v>547</v>
      </c>
      <c r="B549">
        <v>1208864.4952113</v>
      </c>
      <c r="C549">
        <v>3035177.10626319</v>
      </c>
    </row>
    <row r="550" spans="1:3">
      <c r="A550">
        <v>548</v>
      </c>
      <c r="B550">
        <v>1208784.63660081</v>
      </c>
      <c r="C550">
        <v>3035177.10626319</v>
      </c>
    </row>
    <row r="551" spans="1:3">
      <c r="A551">
        <v>549</v>
      </c>
      <c r="B551">
        <v>1208774.24082048</v>
      </c>
      <c r="C551">
        <v>3035177.10626319</v>
      </c>
    </row>
    <row r="552" spans="1:3">
      <c r="A552">
        <v>550</v>
      </c>
      <c r="B552">
        <v>1208755.33359487</v>
      </c>
      <c r="C552">
        <v>3035177.10626319</v>
      </c>
    </row>
    <row r="553" spans="1:3">
      <c r="A553">
        <v>551</v>
      </c>
      <c r="B553">
        <v>1208749.2760183</v>
      </c>
      <c r="C553">
        <v>3035177.10626319</v>
      </c>
    </row>
    <row r="554" spans="1:3">
      <c r="A554">
        <v>552</v>
      </c>
      <c r="B554">
        <v>1208754.3934835</v>
      </c>
      <c r="C554">
        <v>3035177.10626319</v>
      </c>
    </row>
    <row r="555" spans="1:3">
      <c r="A555">
        <v>553</v>
      </c>
      <c r="B555">
        <v>1208715.89169698</v>
      </c>
      <c r="C555">
        <v>3035177.10626319</v>
      </c>
    </row>
    <row r="556" spans="1:3">
      <c r="A556">
        <v>554</v>
      </c>
      <c r="B556">
        <v>1208719.82042245</v>
      </c>
      <c r="C556">
        <v>3035177.10626319</v>
      </c>
    </row>
    <row r="557" spans="1:3">
      <c r="A557">
        <v>555</v>
      </c>
      <c r="B557">
        <v>1208785.71395993</v>
      </c>
      <c r="C557">
        <v>3035177.10626319</v>
      </c>
    </row>
    <row r="558" spans="1:3">
      <c r="A558">
        <v>556</v>
      </c>
      <c r="B558">
        <v>1208793.58210684</v>
      </c>
      <c r="C558">
        <v>3035177.10626319</v>
      </c>
    </row>
    <row r="559" spans="1:3">
      <c r="A559">
        <v>557</v>
      </c>
      <c r="B559">
        <v>1208774.52978927</v>
      </c>
      <c r="C559">
        <v>3035177.10626319</v>
      </c>
    </row>
    <row r="560" spans="1:3">
      <c r="A560">
        <v>558</v>
      </c>
      <c r="B560">
        <v>1208786.71222797</v>
      </c>
      <c r="C560">
        <v>3035177.10626319</v>
      </c>
    </row>
    <row r="561" spans="1:3">
      <c r="A561">
        <v>559</v>
      </c>
      <c r="B561">
        <v>1208740.04973978</v>
      </c>
      <c r="C561">
        <v>3035177.10626319</v>
      </c>
    </row>
    <row r="562" spans="1:3">
      <c r="A562">
        <v>560</v>
      </c>
      <c r="B562">
        <v>1208773.14163285</v>
      </c>
      <c r="C562">
        <v>3035177.10626319</v>
      </c>
    </row>
    <row r="563" spans="1:3">
      <c r="A563">
        <v>561</v>
      </c>
      <c r="B563">
        <v>1208807.48912185</v>
      </c>
      <c r="C563">
        <v>3035177.10626319</v>
      </c>
    </row>
    <row r="564" spans="1:3">
      <c r="A564">
        <v>562</v>
      </c>
      <c r="B564">
        <v>1208793.95422643</v>
      </c>
      <c r="C564">
        <v>3035177.10626319</v>
      </c>
    </row>
    <row r="565" spans="1:3">
      <c r="A565">
        <v>563</v>
      </c>
      <c r="B565">
        <v>1208757.80724779</v>
      </c>
      <c r="C565">
        <v>3035177.10626319</v>
      </c>
    </row>
    <row r="566" spans="1:3">
      <c r="A566">
        <v>564</v>
      </c>
      <c r="B566">
        <v>1208783.28077672</v>
      </c>
      <c r="C566">
        <v>3035177.10626319</v>
      </c>
    </row>
    <row r="567" spans="1:3">
      <c r="A567">
        <v>565</v>
      </c>
      <c r="B567">
        <v>1208795.95375057</v>
      </c>
      <c r="C567">
        <v>3035177.10626319</v>
      </c>
    </row>
    <row r="568" spans="1:3">
      <c r="A568">
        <v>566</v>
      </c>
      <c r="B568">
        <v>1208753.14974846</v>
      </c>
      <c r="C568">
        <v>3035177.10626319</v>
      </c>
    </row>
    <row r="569" spans="1:3">
      <c r="A569">
        <v>567</v>
      </c>
      <c r="B569">
        <v>1208757.9112677</v>
      </c>
      <c r="C569">
        <v>3035177.10626319</v>
      </c>
    </row>
    <row r="570" spans="1:3">
      <c r="A570">
        <v>568</v>
      </c>
      <c r="B570">
        <v>1208756.49923939</v>
      </c>
      <c r="C570">
        <v>3035177.10626319</v>
      </c>
    </row>
    <row r="571" spans="1:3">
      <c r="A571">
        <v>569</v>
      </c>
      <c r="B571">
        <v>1208791.04213501</v>
      </c>
      <c r="C571">
        <v>3035177.10626319</v>
      </c>
    </row>
    <row r="572" spans="1:3">
      <c r="A572">
        <v>570</v>
      </c>
      <c r="B572">
        <v>1208725.24235435</v>
      </c>
      <c r="C572">
        <v>3035177.10626319</v>
      </c>
    </row>
    <row r="573" spans="1:3">
      <c r="A573">
        <v>571</v>
      </c>
      <c r="B573">
        <v>1208736.10786103</v>
      </c>
      <c r="C573">
        <v>3035177.10626319</v>
      </c>
    </row>
    <row r="574" spans="1:3">
      <c r="A574">
        <v>572</v>
      </c>
      <c r="B574">
        <v>1208755.76879291</v>
      </c>
      <c r="C574">
        <v>3035177.10626319</v>
      </c>
    </row>
    <row r="575" spans="1:3">
      <c r="A575">
        <v>573</v>
      </c>
      <c r="B575">
        <v>1208717.47383194</v>
      </c>
      <c r="C575">
        <v>3035177.10626319</v>
      </c>
    </row>
    <row r="576" spans="1:3">
      <c r="A576">
        <v>574</v>
      </c>
      <c r="B576">
        <v>1208768.58064899</v>
      </c>
      <c r="C576">
        <v>3035177.10626319</v>
      </c>
    </row>
    <row r="577" spans="1:3">
      <c r="A577">
        <v>575</v>
      </c>
      <c r="B577">
        <v>1208782.42953737</v>
      </c>
      <c r="C577">
        <v>3035177.10626319</v>
      </c>
    </row>
    <row r="578" spans="1:3">
      <c r="A578">
        <v>576</v>
      </c>
      <c r="B578">
        <v>1208776.9367034</v>
      </c>
      <c r="C578">
        <v>3035177.10626319</v>
      </c>
    </row>
    <row r="579" spans="1:3">
      <c r="A579">
        <v>577</v>
      </c>
      <c r="B579">
        <v>1208715.11879667</v>
      </c>
      <c r="C579">
        <v>3035177.10626319</v>
      </c>
    </row>
    <row r="580" spans="1:3">
      <c r="A580">
        <v>578</v>
      </c>
      <c r="B580">
        <v>1208762.01355836</v>
      </c>
      <c r="C580">
        <v>3035177.10626319</v>
      </c>
    </row>
    <row r="581" spans="1:3">
      <c r="A581">
        <v>579</v>
      </c>
      <c r="B581">
        <v>1208764.93438969</v>
      </c>
      <c r="C581">
        <v>3035177.10626319</v>
      </c>
    </row>
    <row r="582" spans="1:3">
      <c r="A582">
        <v>580</v>
      </c>
      <c r="B582">
        <v>1208767.85771431</v>
      </c>
      <c r="C582">
        <v>3035177.10626319</v>
      </c>
    </row>
    <row r="583" spans="1:3">
      <c r="A583">
        <v>581</v>
      </c>
      <c r="B583">
        <v>1208758.26742841</v>
      </c>
      <c r="C583">
        <v>3035177.10626319</v>
      </c>
    </row>
    <row r="584" spans="1:3">
      <c r="A584">
        <v>582</v>
      </c>
      <c r="B584">
        <v>1208753.5184986</v>
      </c>
      <c r="C584">
        <v>3035177.10626319</v>
      </c>
    </row>
    <row r="585" spans="1:3">
      <c r="A585">
        <v>583</v>
      </c>
      <c r="B585">
        <v>1208773.55705499</v>
      </c>
      <c r="C585">
        <v>3035177.10626319</v>
      </c>
    </row>
    <row r="586" spans="1:3">
      <c r="A586">
        <v>584</v>
      </c>
      <c r="B586">
        <v>1208773.82872208</v>
      </c>
      <c r="C586">
        <v>3035177.10626319</v>
      </c>
    </row>
    <row r="587" spans="1:3">
      <c r="A587">
        <v>585</v>
      </c>
      <c r="B587">
        <v>1208779.46334505</v>
      </c>
      <c r="C587">
        <v>3035177.10626319</v>
      </c>
    </row>
    <row r="588" spans="1:3">
      <c r="A588">
        <v>586</v>
      </c>
      <c r="B588">
        <v>1208806.77785088</v>
      </c>
      <c r="C588">
        <v>3035177.10626319</v>
      </c>
    </row>
    <row r="589" spans="1:3">
      <c r="A589">
        <v>587</v>
      </c>
      <c r="B589">
        <v>1208783.64964103</v>
      </c>
      <c r="C589">
        <v>3035177.10626319</v>
      </c>
    </row>
    <row r="590" spans="1:3">
      <c r="A590">
        <v>588</v>
      </c>
      <c r="B590">
        <v>1208784.79073191</v>
      </c>
      <c r="C590">
        <v>3035177.10626319</v>
      </c>
    </row>
    <row r="591" spans="1:3">
      <c r="A591">
        <v>589</v>
      </c>
      <c r="B591">
        <v>1208775.42943994</v>
      </c>
      <c r="C591">
        <v>3035177.10626319</v>
      </c>
    </row>
    <row r="592" spans="1:3">
      <c r="A592">
        <v>590</v>
      </c>
      <c r="B592">
        <v>1208755.49934479</v>
      </c>
      <c r="C592">
        <v>3035177.10626319</v>
      </c>
    </row>
    <row r="593" spans="1:3">
      <c r="A593">
        <v>591</v>
      </c>
      <c r="B593">
        <v>1208778.28915474</v>
      </c>
      <c r="C593">
        <v>3035177.10626319</v>
      </c>
    </row>
    <row r="594" spans="1:3">
      <c r="A594">
        <v>592</v>
      </c>
      <c r="B594">
        <v>1208807.51362014</v>
      </c>
      <c r="C594">
        <v>3035177.10626319</v>
      </c>
    </row>
    <row r="595" spans="1:3">
      <c r="A595">
        <v>593</v>
      </c>
      <c r="B595">
        <v>1208772.58429377</v>
      </c>
      <c r="C595">
        <v>3035177.10626319</v>
      </c>
    </row>
    <row r="596" spans="1:3">
      <c r="A596">
        <v>594</v>
      </c>
      <c r="B596">
        <v>1208784.8257182</v>
      </c>
      <c r="C596">
        <v>3035177.10626319</v>
      </c>
    </row>
    <row r="597" spans="1:3">
      <c r="A597">
        <v>595</v>
      </c>
      <c r="B597">
        <v>1208773.18047608</v>
      </c>
      <c r="C597">
        <v>3035177.10626319</v>
      </c>
    </row>
    <row r="598" spans="1:3">
      <c r="A598">
        <v>596</v>
      </c>
      <c r="B598">
        <v>1208766.70218871</v>
      </c>
      <c r="C598">
        <v>3035177.10626319</v>
      </c>
    </row>
    <row r="599" spans="1:3">
      <c r="A599">
        <v>597</v>
      </c>
      <c r="B599">
        <v>1208773.7104082</v>
      </c>
      <c r="C599">
        <v>3035177.10626319</v>
      </c>
    </row>
    <row r="600" spans="1:3">
      <c r="A600">
        <v>598</v>
      </c>
      <c r="B600">
        <v>1208770.33937144</v>
      </c>
      <c r="C600">
        <v>3035177.10626319</v>
      </c>
    </row>
    <row r="601" spans="1:3">
      <c r="A601">
        <v>599</v>
      </c>
      <c r="B601">
        <v>1208772.01614736</v>
      </c>
      <c r="C601">
        <v>3035177.10626319</v>
      </c>
    </row>
    <row r="602" spans="1:3">
      <c r="A602">
        <v>600</v>
      </c>
      <c r="B602">
        <v>1208764.60660505</v>
      </c>
      <c r="C602">
        <v>3035177.10626319</v>
      </c>
    </row>
    <row r="603" spans="1:3">
      <c r="A603">
        <v>601</v>
      </c>
      <c r="B603">
        <v>1208761.87189774</v>
      </c>
      <c r="C603">
        <v>3035177.10626319</v>
      </c>
    </row>
    <row r="604" spans="1:3">
      <c r="A604">
        <v>602</v>
      </c>
      <c r="B604">
        <v>1208739.36462769</v>
      </c>
      <c r="C604">
        <v>3035177.10626319</v>
      </c>
    </row>
    <row r="605" spans="1:3">
      <c r="A605">
        <v>603</v>
      </c>
      <c r="B605">
        <v>1208781.88662126</v>
      </c>
      <c r="C605">
        <v>3035177.10626319</v>
      </c>
    </row>
    <row r="606" spans="1:3">
      <c r="A606">
        <v>604</v>
      </c>
      <c r="B606">
        <v>1208756.0849852</v>
      </c>
      <c r="C606">
        <v>3035177.10626319</v>
      </c>
    </row>
    <row r="607" spans="1:3">
      <c r="A607">
        <v>605</v>
      </c>
      <c r="B607">
        <v>1208761.68961345</v>
      </c>
      <c r="C607">
        <v>3035177.10626319</v>
      </c>
    </row>
    <row r="608" spans="1:3">
      <c r="A608">
        <v>606</v>
      </c>
      <c r="B608">
        <v>1208751.15574777</v>
      </c>
      <c r="C608">
        <v>3035177.10626319</v>
      </c>
    </row>
    <row r="609" spans="1:3">
      <c r="A609">
        <v>607</v>
      </c>
      <c r="B609">
        <v>1208775.42984522</v>
      </c>
      <c r="C609">
        <v>3035177.10626319</v>
      </c>
    </row>
    <row r="610" spans="1:3">
      <c r="A610">
        <v>608</v>
      </c>
      <c r="B610">
        <v>1208778.71017654</v>
      </c>
      <c r="C610">
        <v>3035177.10626319</v>
      </c>
    </row>
    <row r="611" spans="1:3">
      <c r="A611">
        <v>609</v>
      </c>
      <c r="B611">
        <v>1208778.91342223</v>
      </c>
      <c r="C611">
        <v>3035177.10626319</v>
      </c>
    </row>
    <row r="612" spans="1:3">
      <c r="A612">
        <v>610</v>
      </c>
      <c r="B612">
        <v>1208784.95953558</v>
      </c>
      <c r="C612">
        <v>3035177.10626319</v>
      </c>
    </row>
    <row r="613" spans="1:3">
      <c r="A613">
        <v>611</v>
      </c>
      <c r="B613">
        <v>1208757.66989213</v>
      </c>
      <c r="C613">
        <v>3035177.10626319</v>
      </c>
    </row>
    <row r="614" spans="1:3">
      <c r="A614">
        <v>612</v>
      </c>
      <c r="B614">
        <v>1208784.08867601</v>
      </c>
      <c r="C614">
        <v>3035177.10626319</v>
      </c>
    </row>
    <row r="615" spans="1:3">
      <c r="A615">
        <v>613</v>
      </c>
      <c r="B615">
        <v>1208773.87246965</v>
      </c>
      <c r="C615">
        <v>3035177.10626319</v>
      </c>
    </row>
    <row r="616" spans="1:3">
      <c r="A616">
        <v>614</v>
      </c>
      <c r="B616">
        <v>1208756.16424835</v>
      </c>
      <c r="C616">
        <v>3035177.10626319</v>
      </c>
    </row>
    <row r="617" spans="1:3">
      <c r="A617">
        <v>615</v>
      </c>
      <c r="B617">
        <v>1208780.41076751</v>
      </c>
      <c r="C617">
        <v>3035177.10626319</v>
      </c>
    </row>
    <row r="618" spans="1:3">
      <c r="A618">
        <v>616</v>
      </c>
      <c r="B618">
        <v>1208780.13409012</v>
      </c>
      <c r="C618">
        <v>3035177.10626319</v>
      </c>
    </row>
    <row r="619" spans="1:3">
      <c r="A619">
        <v>617</v>
      </c>
      <c r="B619">
        <v>1208778.86766653</v>
      </c>
      <c r="C619">
        <v>3035177.10626319</v>
      </c>
    </row>
    <row r="620" spans="1:3">
      <c r="A620">
        <v>618</v>
      </c>
      <c r="B620">
        <v>1208789.01056498</v>
      </c>
      <c r="C620">
        <v>3035177.10626319</v>
      </c>
    </row>
    <row r="621" spans="1:3">
      <c r="A621">
        <v>619</v>
      </c>
      <c r="B621">
        <v>1208776.0316961</v>
      </c>
      <c r="C621">
        <v>3035177.10626319</v>
      </c>
    </row>
    <row r="622" spans="1:3">
      <c r="A622">
        <v>620</v>
      </c>
      <c r="B622">
        <v>1208787.20798467</v>
      </c>
      <c r="C622">
        <v>3035177.10626319</v>
      </c>
    </row>
    <row r="623" spans="1:3">
      <c r="A623">
        <v>621</v>
      </c>
      <c r="B623">
        <v>1208774.58449268</v>
      </c>
      <c r="C623">
        <v>3035177.10626319</v>
      </c>
    </row>
    <row r="624" spans="1:3">
      <c r="A624">
        <v>622</v>
      </c>
      <c r="B624">
        <v>1208767.3903067</v>
      </c>
      <c r="C624">
        <v>3035177.10626319</v>
      </c>
    </row>
    <row r="625" spans="1:3">
      <c r="A625">
        <v>623</v>
      </c>
      <c r="B625">
        <v>1208752.80200103</v>
      </c>
      <c r="C625">
        <v>3035177.10626319</v>
      </c>
    </row>
    <row r="626" spans="1:3">
      <c r="A626">
        <v>624</v>
      </c>
      <c r="B626">
        <v>1208767.10906482</v>
      </c>
      <c r="C626">
        <v>3035177.10626319</v>
      </c>
    </row>
    <row r="627" spans="1:3">
      <c r="A627">
        <v>625</v>
      </c>
      <c r="B627">
        <v>1208762.88348778</v>
      </c>
      <c r="C627">
        <v>3035177.10626319</v>
      </c>
    </row>
    <row r="628" spans="1:3">
      <c r="A628">
        <v>626</v>
      </c>
      <c r="B628">
        <v>1208797.1177025</v>
      </c>
      <c r="C628">
        <v>3035177.10626319</v>
      </c>
    </row>
    <row r="629" spans="1:3">
      <c r="A629">
        <v>627</v>
      </c>
      <c r="B629">
        <v>1208779.58208381</v>
      </c>
      <c r="C629">
        <v>3035177.10626319</v>
      </c>
    </row>
    <row r="630" spans="1:3">
      <c r="A630">
        <v>628</v>
      </c>
      <c r="B630">
        <v>1208767.93137878</v>
      </c>
      <c r="C630">
        <v>3035177.10626319</v>
      </c>
    </row>
    <row r="631" spans="1:3">
      <c r="A631">
        <v>629</v>
      </c>
      <c r="B631">
        <v>1208751.99222827</v>
      </c>
      <c r="C631">
        <v>3035177.10626319</v>
      </c>
    </row>
    <row r="632" spans="1:3">
      <c r="A632">
        <v>630</v>
      </c>
      <c r="B632">
        <v>1208754.30295966</v>
      </c>
      <c r="C632">
        <v>3035177.10626319</v>
      </c>
    </row>
    <row r="633" spans="1:3">
      <c r="A633">
        <v>631</v>
      </c>
      <c r="B633">
        <v>1208759.44308918</v>
      </c>
      <c r="C633">
        <v>3035177.10626319</v>
      </c>
    </row>
    <row r="634" spans="1:3">
      <c r="A634">
        <v>632</v>
      </c>
      <c r="B634">
        <v>1208756.60185987</v>
      </c>
      <c r="C634">
        <v>3035177.10626319</v>
      </c>
    </row>
    <row r="635" spans="1:3">
      <c r="A635">
        <v>633</v>
      </c>
      <c r="B635">
        <v>1208742.08972527</v>
      </c>
      <c r="C635">
        <v>3035177.10626319</v>
      </c>
    </row>
    <row r="636" spans="1:3">
      <c r="A636">
        <v>634</v>
      </c>
      <c r="B636">
        <v>1208757.8262025</v>
      </c>
      <c r="C636">
        <v>3035177.10626319</v>
      </c>
    </row>
    <row r="637" spans="1:3">
      <c r="A637">
        <v>635</v>
      </c>
      <c r="B637">
        <v>1208737.56018622</v>
      </c>
      <c r="C637">
        <v>3035177.10626319</v>
      </c>
    </row>
    <row r="638" spans="1:3">
      <c r="A638">
        <v>636</v>
      </c>
      <c r="B638">
        <v>1208754.56257978</v>
      </c>
      <c r="C638">
        <v>3035177.10626319</v>
      </c>
    </row>
    <row r="639" spans="1:3">
      <c r="A639">
        <v>637</v>
      </c>
      <c r="B639">
        <v>1208746.74805146</v>
      </c>
      <c r="C639">
        <v>3035177.10626319</v>
      </c>
    </row>
    <row r="640" spans="1:3">
      <c r="A640">
        <v>638</v>
      </c>
      <c r="B640">
        <v>1208754.92131253</v>
      </c>
      <c r="C640">
        <v>3035177.10626319</v>
      </c>
    </row>
    <row r="641" spans="1:3">
      <c r="A641">
        <v>639</v>
      </c>
      <c r="B641">
        <v>1208758.74868185</v>
      </c>
      <c r="C641">
        <v>3035177.10626319</v>
      </c>
    </row>
    <row r="642" spans="1:3">
      <c r="A642">
        <v>640</v>
      </c>
      <c r="B642">
        <v>1208755.65559017</v>
      </c>
      <c r="C642">
        <v>3035177.10626319</v>
      </c>
    </row>
    <row r="643" spans="1:3">
      <c r="A643">
        <v>641</v>
      </c>
      <c r="B643">
        <v>1208750.4728836</v>
      </c>
      <c r="C643">
        <v>3035177.10626319</v>
      </c>
    </row>
    <row r="644" spans="1:3">
      <c r="A644">
        <v>642</v>
      </c>
      <c r="B644">
        <v>1208752.99157124</v>
      </c>
      <c r="C644">
        <v>3035177.10626319</v>
      </c>
    </row>
    <row r="645" spans="1:3">
      <c r="A645">
        <v>643</v>
      </c>
      <c r="B645">
        <v>1208757.19689756</v>
      </c>
      <c r="C645">
        <v>3035177.10626319</v>
      </c>
    </row>
    <row r="646" spans="1:3">
      <c r="A646">
        <v>644</v>
      </c>
      <c r="B646">
        <v>1208757.9952674</v>
      </c>
      <c r="C646">
        <v>3035177.10626319</v>
      </c>
    </row>
    <row r="647" spans="1:3">
      <c r="A647">
        <v>645</v>
      </c>
      <c r="B647">
        <v>1208770.70021351</v>
      </c>
      <c r="C647">
        <v>3035177.10626319</v>
      </c>
    </row>
    <row r="648" spans="1:3">
      <c r="A648">
        <v>646</v>
      </c>
      <c r="B648">
        <v>1208767.9948584</v>
      </c>
      <c r="C648">
        <v>3035177.10626319</v>
      </c>
    </row>
    <row r="649" spans="1:3">
      <c r="A649">
        <v>647</v>
      </c>
      <c r="B649">
        <v>1208770.04841285</v>
      </c>
      <c r="C649">
        <v>3035177.10626319</v>
      </c>
    </row>
    <row r="650" spans="1:3">
      <c r="A650">
        <v>648</v>
      </c>
      <c r="B650">
        <v>1208769.25540589</v>
      </c>
      <c r="C650">
        <v>3035177.10626319</v>
      </c>
    </row>
    <row r="651" spans="1:3">
      <c r="A651">
        <v>649</v>
      </c>
      <c r="B651">
        <v>1208774.21428788</v>
      </c>
      <c r="C651">
        <v>3035177.10626319</v>
      </c>
    </row>
    <row r="652" spans="1:3">
      <c r="A652">
        <v>650</v>
      </c>
      <c r="B652">
        <v>1208778.46445413</v>
      </c>
      <c r="C652">
        <v>3035177.10626319</v>
      </c>
    </row>
    <row r="653" spans="1:3">
      <c r="A653">
        <v>651</v>
      </c>
      <c r="B653">
        <v>1208776.58534041</v>
      </c>
      <c r="C653">
        <v>3035177.10626319</v>
      </c>
    </row>
    <row r="654" spans="1:3">
      <c r="A654">
        <v>652</v>
      </c>
      <c r="B654">
        <v>1208772.34919954</v>
      </c>
      <c r="C654">
        <v>3035177.10626319</v>
      </c>
    </row>
    <row r="655" spans="1:3">
      <c r="A655">
        <v>653</v>
      </c>
      <c r="B655">
        <v>1208769.93518018</v>
      </c>
      <c r="C655">
        <v>3035177.10626319</v>
      </c>
    </row>
    <row r="656" spans="1:3">
      <c r="A656">
        <v>654</v>
      </c>
      <c r="B656">
        <v>1208775.85543794</v>
      </c>
      <c r="C656">
        <v>3035177.10626319</v>
      </c>
    </row>
    <row r="657" spans="1:3">
      <c r="A657">
        <v>655</v>
      </c>
      <c r="B657">
        <v>1208780.63971878</v>
      </c>
      <c r="C657">
        <v>3035177.10626319</v>
      </c>
    </row>
    <row r="658" spans="1:3">
      <c r="A658">
        <v>656</v>
      </c>
      <c r="B658">
        <v>1208772.43192368</v>
      </c>
      <c r="C658">
        <v>3035177.10626319</v>
      </c>
    </row>
    <row r="659" spans="1:3">
      <c r="A659">
        <v>657</v>
      </c>
      <c r="B659">
        <v>1208749.91979423</v>
      </c>
      <c r="C659">
        <v>3035177.10626319</v>
      </c>
    </row>
    <row r="660" spans="1:3">
      <c r="A660">
        <v>658</v>
      </c>
      <c r="B660">
        <v>1208746.24492395</v>
      </c>
      <c r="C660">
        <v>3035177.10626319</v>
      </c>
    </row>
    <row r="661" spans="1:3">
      <c r="A661">
        <v>659</v>
      </c>
      <c r="B661">
        <v>1208743.82743511</v>
      </c>
      <c r="C661">
        <v>3035177.10626319</v>
      </c>
    </row>
    <row r="662" spans="1:3">
      <c r="A662">
        <v>660</v>
      </c>
      <c r="B662">
        <v>1208748.17757132</v>
      </c>
      <c r="C662">
        <v>3035177.10626319</v>
      </c>
    </row>
    <row r="663" spans="1:3">
      <c r="A663">
        <v>661</v>
      </c>
      <c r="B663">
        <v>1208742.96214331</v>
      </c>
      <c r="C663">
        <v>3035177.10626319</v>
      </c>
    </row>
    <row r="664" spans="1:3">
      <c r="A664">
        <v>662</v>
      </c>
      <c r="B664">
        <v>1208740.57540021</v>
      </c>
      <c r="C664">
        <v>3035177.10626319</v>
      </c>
    </row>
    <row r="665" spans="1:3">
      <c r="A665">
        <v>663</v>
      </c>
      <c r="B665">
        <v>1208749.65492847</v>
      </c>
      <c r="C665">
        <v>3035177.10626319</v>
      </c>
    </row>
    <row r="666" spans="1:3">
      <c r="A666">
        <v>664</v>
      </c>
      <c r="B666">
        <v>1208751.80909505</v>
      </c>
      <c r="C666">
        <v>3035177.10626319</v>
      </c>
    </row>
    <row r="667" spans="1:3">
      <c r="A667">
        <v>665</v>
      </c>
      <c r="B667">
        <v>1208742.63425777</v>
      </c>
      <c r="C667">
        <v>3035177.10626319</v>
      </c>
    </row>
    <row r="668" spans="1:3">
      <c r="A668">
        <v>666</v>
      </c>
      <c r="B668">
        <v>1208745.51124432</v>
      </c>
      <c r="C668">
        <v>3035177.10626319</v>
      </c>
    </row>
    <row r="669" spans="1:3">
      <c r="A669">
        <v>667</v>
      </c>
      <c r="B669">
        <v>1208746.03620268</v>
      </c>
      <c r="C669">
        <v>3035177.10626319</v>
      </c>
    </row>
    <row r="670" spans="1:3">
      <c r="A670">
        <v>668</v>
      </c>
      <c r="B670">
        <v>1208747.60434408</v>
      </c>
      <c r="C670">
        <v>3035177.10626319</v>
      </c>
    </row>
    <row r="671" spans="1:3">
      <c r="A671">
        <v>669</v>
      </c>
      <c r="B671">
        <v>1208748.06811199</v>
      </c>
      <c r="C671">
        <v>3035177.10626319</v>
      </c>
    </row>
    <row r="672" spans="1:3">
      <c r="A672">
        <v>670</v>
      </c>
      <c r="B672">
        <v>1208745.34757974</v>
      </c>
      <c r="C672">
        <v>3035177.10626319</v>
      </c>
    </row>
    <row r="673" spans="1:3">
      <c r="A673">
        <v>671</v>
      </c>
      <c r="B673">
        <v>1208736.31596674</v>
      </c>
      <c r="C673">
        <v>3035177.10626319</v>
      </c>
    </row>
    <row r="674" spans="1:3">
      <c r="A674">
        <v>672</v>
      </c>
      <c r="B674">
        <v>1208743.77431572</v>
      </c>
      <c r="C674">
        <v>3035177.10626319</v>
      </c>
    </row>
    <row r="675" spans="1:3">
      <c r="A675">
        <v>673</v>
      </c>
      <c r="B675">
        <v>1208755.20598195</v>
      </c>
      <c r="C675">
        <v>3035177.10626319</v>
      </c>
    </row>
    <row r="676" spans="1:3">
      <c r="A676">
        <v>674</v>
      </c>
      <c r="B676">
        <v>1208746.93709871</v>
      </c>
      <c r="C676">
        <v>3035177.10626319</v>
      </c>
    </row>
    <row r="677" spans="1:3">
      <c r="A677">
        <v>675</v>
      </c>
      <c r="B677">
        <v>1208755.72622403</v>
      </c>
      <c r="C677">
        <v>3035177.10626319</v>
      </c>
    </row>
    <row r="678" spans="1:3">
      <c r="A678">
        <v>676</v>
      </c>
      <c r="B678">
        <v>1208755.25449094</v>
      </c>
      <c r="C678">
        <v>3035177.10626319</v>
      </c>
    </row>
    <row r="679" spans="1:3">
      <c r="A679">
        <v>677</v>
      </c>
      <c r="B679">
        <v>1208773.39964834</v>
      </c>
      <c r="C679">
        <v>3035177.10626319</v>
      </c>
    </row>
    <row r="680" spans="1:3">
      <c r="A680">
        <v>678</v>
      </c>
      <c r="B680">
        <v>1208755.07875479</v>
      </c>
      <c r="C680">
        <v>3035177.10626319</v>
      </c>
    </row>
    <row r="681" spans="1:3">
      <c r="A681">
        <v>679</v>
      </c>
      <c r="B681">
        <v>1208762.93049522</v>
      </c>
      <c r="C681">
        <v>3035177.10626319</v>
      </c>
    </row>
    <row r="682" spans="1:3">
      <c r="A682">
        <v>680</v>
      </c>
      <c r="B682">
        <v>1208757.3605375</v>
      </c>
      <c r="C682">
        <v>3035177.10626319</v>
      </c>
    </row>
    <row r="683" spans="1:3">
      <c r="A683">
        <v>681</v>
      </c>
      <c r="B683">
        <v>1208767.04320498</v>
      </c>
      <c r="C683">
        <v>3035177.10626319</v>
      </c>
    </row>
    <row r="684" spans="1:3">
      <c r="A684">
        <v>682</v>
      </c>
      <c r="B684">
        <v>1208745.64588128</v>
      </c>
      <c r="C684">
        <v>3035177.10626319</v>
      </c>
    </row>
    <row r="685" spans="1:3">
      <c r="A685">
        <v>683</v>
      </c>
      <c r="B685">
        <v>1208759.08653908</v>
      </c>
      <c r="C685">
        <v>3035177.10626319</v>
      </c>
    </row>
    <row r="686" spans="1:3">
      <c r="A686">
        <v>684</v>
      </c>
      <c r="B686">
        <v>1208757.59286036</v>
      </c>
      <c r="C686">
        <v>3035177.10626319</v>
      </c>
    </row>
    <row r="687" spans="1:3">
      <c r="A687">
        <v>685</v>
      </c>
      <c r="B687">
        <v>1208768.98304862</v>
      </c>
      <c r="C687">
        <v>3035177.10626319</v>
      </c>
    </row>
    <row r="688" spans="1:3">
      <c r="A688">
        <v>686</v>
      </c>
      <c r="B688">
        <v>1208761.33943498</v>
      </c>
      <c r="C688">
        <v>3035177.10626319</v>
      </c>
    </row>
    <row r="689" spans="1:3">
      <c r="A689">
        <v>687</v>
      </c>
      <c r="B689">
        <v>1208751.97384328</v>
      </c>
      <c r="C689">
        <v>3035177.10626319</v>
      </c>
    </row>
    <row r="690" spans="1:3">
      <c r="A690">
        <v>688</v>
      </c>
      <c r="B690">
        <v>1208750.08575199</v>
      </c>
      <c r="C690">
        <v>3035177.10626319</v>
      </c>
    </row>
    <row r="691" spans="1:3">
      <c r="A691">
        <v>689</v>
      </c>
      <c r="B691">
        <v>1208742.89998015</v>
      </c>
      <c r="C691">
        <v>3035177.10626319</v>
      </c>
    </row>
    <row r="692" spans="1:3">
      <c r="A692">
        <v>690</v>
      </c>
      <c r="B692">
        <v>1208750.18941426</v>
      </c>
      <c r="C692">
        <v>3035177.10626319</v>
      </c>
    </row>
    <row r="693" spans="1:3">
      <c r="A693">
        <v>691</v>
      </c>
      <c r="B693">
        <v>1208751.26776919</v>
      </c>
      <c r="C693">
        <v>3035177.10626319</v>
      </c>
    </row>
    <row r="694" spans="1:3">
      <c r="A694">
        <v>692</v>
      </c>
      <c r="B694">
        <v>1208748.23755432</v>
      </c>
      <c r="C694">
        <v>3035177.10626319</v>
      </c>
    </row>
    <row r="695" spans="1:3">
      <c r="A695">
        <v>693</v>
      </c>
      <c r="B695">
        <v>1208754.08670831</v>
      </c>
      <c r="C695">
        <v>3035177.10626319</v>
      </c>
    </row>
    <row r="696" spans="1:3">
      <c r="A696">
        <v>694</v>
      </c>
      <c r="B696">
        <v>1208748.95638654</v>
      </c>
      <c r="C696">
        <v>3035177.10626319</v>
      </c>
    </row>
    <row r="697" spans="1:3">
      <c r="A697">
        <v>695</v>
      </c>
      <c r="B697">
        <v>1208747.32722215</v>
      </c>
      <c r="C697">
        <v>3035177.10626319</v>
      </c>
    </row>
    <row r="698" spans="1:3">
      <c r="A698">
        <v>696</v>
      </c>
      <c r="B698">
        <v>1208747.51096728</v>
      </c>
      <c r="C698">
        <v>3035177.10626319</v>
      </c>
    </row>
    <row r="699" spans="1:3">
      <c r="A699">
        <v>697</v>
      </c>
      <c r="B699">
        <v>1208758.03246318</v>
      </c>
      <c r="C699">
        <v>3035177.10626319</v>
      </c>
    </row>
    <row r="700" spans="1:3">
      <c r="A700">
        <v>698</v>
      </c>
      <c r="B700">
        <v>1208752.51025402</v>
      </c>
      <c r="C700">
        <v>3035177.10626319</v>
      </c>
    </row>
    <row r="701" spans="1:3">
      <c r="A701">
        <v>699</v>
      </c>
      <c r="B701">
        <v>1208751.26614615</v>
      </c>
      <c r="C701">
        <v>3035177.10626319</v>
      </c>
    </row>
    <row r="702" spans="1:3">
      <c r="A702">
        <v>700</v>
      </c>
      <c r="B702">
        <v>1208758.14439271</v>
      </c>
      <c r="C702">
        <v>3035177.10626319</v>
      </c>
    </row>
    <row r="703" spans="1:3">
      <c r="A703">
        <v>701</v>
      </c>
      <c r="B703">
        <v>1208758.36772089</v>
      </c>
      <c r="C703">
        <v>3035177.10626319</v>
      </c>
    </row>
    <row r="704" spans="1:3">
      <c r="A704">
        <v>702</v>
      </c>
      <c r="B704">
        <v>1208754.8120067</v>
      </c>
      <c r="C704">
        <v>3035177.10626319</v>
      </c>
    </row>
    <row r="705" spans="1:3">
      <c r="A705">
        <v>703</v>
      </c>
      <c r="B705">
        <v>1208754.4275936</v>
      </c>
      <c r="C705">
        <v>3035177.10626319</v>
      </c>
    </row>
    <row r="706" spans="1:3">
      <c r="A706">
        <v>704</v>
      </c>
      <c r="B706">
        <v>1208766.26441705</v>
      </c>
      <c r="C706">
        <v>3035177.10626319</v>
      </c>
    </row>
    <row r="707" spans="1:3">
      <c r="A707">
        <v>705</v>
      </c>
      <c r="B707">
        <v>1208762.78127338</v>
      </c>
      <c r="C707">
        <v>3035177.10626319</v>
      </c>
    </row>
    <row r="708" spans="1:3">
      <c r="A708">
        <v>706</v>
      </c>
      <c r="B708">
        <v>1208757.48769358</v>
      </c>
      <c r="C708">
        <v>3035177.10626319</v>
      </c>
    </row>
    <row r="709" spans="1:3">
      <c r="A709">
        <v>707</v>
      </c>
      <c r="B709">
        <v>1208758.36217609</v>
      </c>
      <c r="C709">
        <v>3035177.10626319</v>
      </c>
    </row>
    <row r="710" spans="1:3">
      <c r="A710">
        <v>708</v>
      </c>
      <c r="B710">
        <v>1208756.29837281</v>
      </c>
      <c r="C710">
        <v>3035177.10626319</v>
      </c>
    </row>
    <row r="711" spans="1:3">
      <c r="A711">
        <v>709</v>
      </c>
      <c r="B711">
        <v>1208759.78329611</v>
      </c>
      <c r="C711">
        <v>3035177.10626319</v>
      </c>
    </row>
    <row r="712" spans="1:3">
      <c r="A712">
        <v>710</v>
      </c>
      <c r="B712">
        <v>1208761.74528439</v>
      </c>
      <c r="C712">
        <v>3035177.10626319</v>
      </c>
    </row>
    <row r="713" spans="1:3">
      <c r="A713">
        <v>711</v>
      </c>
      <c r="B713">
        <v>1208763.06695437</v>
      </c>
      <c r="C713">
        <v>3035177.10626319</v>
      </c>
    </row>
    <row r="714" spans="1:3">
      <c r="A714">
        <v>712</v>
      </c>
      <c r="B714">
        <v>1208766.23396437</v>
      </c>
      <c r="C714">
        <v>3035177.10626319</v>
      </c>
    </row>
    <row r="715" spans="1:3">
      <c r="A715">
        <v>713</v>
      </c>
      <c r="B715">
        <v>1208763.48294374</v>
      </c>
      <c r="C715">
        <v>3035177.10626319</v>
      </c>
    </row>
    <row r="716" spans="1:3">
      <c r="A716">
        <v>714</v>
      </c>
      <c r="B716">
        <v>1208759.37742088</v>
      </c>
      <c r="C716">
        <v>3035177.10626319</v>
      </c>
    </row>
    <row r="717" spans="1:3">
      <c r="A717">
        <v>715</v>
      </c>
      <c r="B717">
        <v>1208757.2038939</v>
      </c>
      <c r="C717">
        <v>3035177.10626319</v>
      </c>
    </row>
    <row r="718" spans="1:3">
      <c r="A718">
        <v>716</v>
      </c>
      <c r="B718">
        <v>1208761.63548405</v>
      </c>
      <c r="C718">
        <v>3035177.10626319</v>
      </c>
    </row>
    <row r="719" spans="1:3">
      <c r="A719">
        <v>717</v>
      </c>
      <c r="B719">
        <v>1208760.98978477</v>
      </c>
      <c r="C719">
        <v>3035177.10626319</v>
      </c>
    </row>
    <row r="720" spans="1:3">
      <c r="A720">
        <v>718</v>
      </c>
      <c r="B720">
        <v>1208761.05445715</v>
      </c>
      <c r="C720">
        <v>3035177.10626319</v>
      </c>
    </row>
    <row r="721" spans="1:3">
      <c r="A721">
        <v>719</v>
      </c>
      <c r="B721">
        <v>1208761.44213412</v>
      </c>
      <c r="C721">
        <v>3035177.10626319</v>
      </c>
    </row>
    <row r="722" spans="1:3">
      <c r="A722">
        <v>720</v>
      </c>
      <c r="B722">
        <v>1208759.76698296</v>
      </c>
      <c r="C722">
        <v>3035177.10626319</v>
      </c>
    </row>
    <row r="723" spans="1:3">
      <c r="A723">
        <v>721</v>
      </c>
      <c r="B723">
        <v>1208763.04784184</v>
      </c>
      <c r="C723">
        <v>3035177.10626319</v>
      </c>
    </row>
    <row r="724" spans="1:3">
      <c r="A724">
        <v>722</v>
      </c>
      <c r="B724">
        <v>1208759.24783043</v>
      </c>
      <c r="C724">
        <v>3035177.10626319</v>
      </c>
    </row>
    <row r="725" spans="1:3">
      <c r="A725">
        <v>723</v>
      </c>
      <c r="B725">
        <v>1208761.74550484</v>
      </c>
      <c r="C725">
        <v>3035177.10626319</v>
      </c>
    </row>
    <row r="726" spans="1:3">
      <c r="A726">
        <v>724</v>
      </c>
      <c r="B726">
        <v>1208756.81700373</v>
      </c>
      <c r="C726">
        <v>3035177.10626319</v>
      </c>
    </row>
    <row r="727" spans="1:3">
      <c r="A727">
        <v>725</v>
      </c>
      <c r="B727">
        <v>1208761.99060195</v>
      </c>
      <c r="C727">
        <v>3035177.10626319</v>
      </c>
    </row>
    <row r="728" spans="1:3">
      <c r="A728">
        <v>726</v>
      </c>
      <c r="B728">
        <v>1208760.58656704</v>
      </c>
      <c r="C728">
        <v>3035177.10626319</v>
      </c>
    </row>
    <row r="729" spans="1:3">
      <c r="A729">
        <v>727</v>
      </c>
      <c r="B729">
        <v>1208759.2055954</v>
      </c>
      <c r="C729">
        <v>3035177.10626319</v>
      </c>
    </row>
    <row r="730" spans="1:3">
      <c r="A730">
        <v>728</v>
      </c>
      <c r="B730">
        <v>1208754.84680921</v>
      </c>
      <c r="C730">
        <v>3035177.10626319</v>
      </c>
    </row>
    <row r="731" spans="1:3">
      <c r="A731">
        <v>729</v>
      </c>
      <c r="B731">
        <v>1208764.12990391</v>
      </c>
      <c r="C731">
        <v>3035177.10626319</v>
      </c>
    </row>
    <row r="732" spans="1:3">
      <c r="A732">
        <v>730</v>
      </c>
      <c r="B732">
        <v>1208774.61820411</v>
      </c>
      <c r="C732">
        <v>3035177.10626319</v>
      </c>
    </row>
    <row r="733" spans="1:3">
      <c r="A733">
        <v>731</v>
      </c>
      <c r="B733">
        <v>1208761.686766</v>
      </c>
      <c r="C733">
        <v>3035177.10626319</v>
      </c>
    </row>
    <row r="734" spans="1:3">
      <c r="A734">
        <v>732</v>
      </c>
      <c r="B734">
        <v>1208757.91870574</v>
      </c>
      <c r="C734">
        <v>3035177.10626319</v>
      </c>
    </row>
    <row r="735" spans="1:3">
      <c r="A735">
        <v>733</v>
      </c>
      <c r="B735">
        <v>1208762.98715168</v>
      </c>
      <c r="C735">
        <v>3035177.10626319</v>
      </c>
    </row>
    <row r="736" spans="1:3">
      <c r="A736">
        <v>734</v>
      </c>
      <c r="B736">
        <v>1208765.18394322</v>
      </c>
      <c r="C736">
        <v>3035177.10626319</v>
      </c>
    </row>
    <row r="737" spans="1:3">
      <c r="A737">
        <v>735</v>
      </c>
      <c r="B737">
        <v>1208760.27053557</v>
      </c>
      <c r="C737">
        <v>3035177.10626319</v>
      </c>
    </row>
    <row r="738" spans="1:3">
      <c r="A738">
        <v>736</v>
      </c>
      <c r="B738">
        <v>1208761.12001909</v>
      </c>
      <c r="C738">
        <v>3035177.10626319</v>
      </c>
    </row>
    <row r="739" spans="1:3">
      <c r="A739">
        <v>737</v>
      </c>
      <c r="B739">
        <v>1208761.87095901</v>
      </c>
      <c r="C739">
        <v>3035177.10626319</v>
      </c>
    </row>
    <row r="740" spans="1:3">
      <c r="A740">
        <v>738</v>
      </c>
      <c r="B740">
        <v>1208765.91228949</v>
      </c>
      <c r="C740">
        <v>3035177.10626319</v>
      </c>
    </row>
    <row r="741" spans="1:3">
      <c r="A741">
        <v>739</v>
      </c>
      <c r="B741">
        <v>1208763.45828716</v>
      </c>
      <c r="C741">
        <v>3035177.10626319</v>
      </c>
    </row>
    <row r="742" spans="1:3">
      <c r="A742">
        <v>740</v>
      </c>
      <c r="B742">
        <v>1208765.50164832</v>
      </c>
      <c r="C742">
        <v>3035177.10626319</v>
      </c>
    </row>
    <row r="743" spans="1:3">
      <c r="A743">
        <v>741</v>
      </c>
      <c r="B743">
        <v>1208762.89101696</v>
      </c>
      <c r="C743">
        <v>3035177.10626319</v>
      </c>
    </row>
    <row r="744" spans="1:3">
      <c r="A744">
        <v>742</v>
      </c>
      <c r="B744">
        <v>1208754.39789751</v>
      </c>
      <c r="C744">
        <v>3035177.10626319</v>
      </c>
    </row>
    <row r="745" spans="1:3">
      <c r="A745">
        <v>743</v>
      </c>
      <c r="B745">
        <v>1208762.21999485</v>
      </c>
      <c r="C745">
        <v>3035177.10626319</v>
      </c>
    </row>
    <row r="746" spans="1:3">
      <c r="A746">
        <v>744</v>
      </c>
      <c r="B746">
        <v>1208757.04714612</v>
      </c>
      <c r="C746">
        <v>3035177.10626319</v>
      </c>
    </row>
    <row r="747" spans="1:3">
      <c r="A747">
        <v>745</v>
      </c>
      <c r="B747">
        <v>1208760.81450109</v>
      </c>
      <c r="C747">
        <v>3035177.10626319</v>
      </c>
    </row>
    <row r="748" spans="1:3">
      <c r="A748">
        <v>746</v>
      </c>
      <c r="B748">
        <v>1208761.65501175</v>
      </c>
      <c r="C748">
        <v>3035177.10626319</v>
      </c>
    </row>
    <row r="749" spans="1:3">
      <c r="A749">
        <v>747</v>
      </c>
      <c r="B749">
        <v>1208759.81477846</v>
      </c>
      <c r="C749">
        <v>3035177.10626319</v>
      </c>
    </row>
    <row r="750" spans="1:3">
      <c r="A750">
        <v>748</v>
      </c>
      <c r="B750">
        <v>1208762.31720757</v>
      </c>
      <c r="C750">
        <v>3035177.10626319</v>
      </c>
    </row>
    <row r="751" spans="1:3">
      <c r="A751">
        <v>749</v>
      </c>
      <c r="B751">
        <v>1208760.38356651</v>
      </c>
      <c r="C751">
        <v>3035177.10626319</v>
      </c>
    </row>
    <row r="752" spans="1:3">
      <c r="A752">
        <v>750</v>
      </c>
      <c r="B752">
        <v>1208760.93750172</v>
      </c>
      <c r="C752">
        <v>3035177.10626319</v>
      </c>
    </row>
    <row r="753" spans="1:3">
      <c r="A753">
        <v>751</v>
      </c>
      <c r="B753">
        <v>1208760.4160533</v>
      </c>
      <c r="C753">
        <v>3035177.10626319</v>
      </c>
    </row>
    <row r="754" spans="1:3">
      <c r="A754">
        <v>752</v>
      </c>
      <c r="B754">
        <v>1208760.44856333</v>
      </c>
      <c r="C754">
        <v>3035177.10626319</v>
      </c>
    </row>
    <row r="755" spans="1:3">
      <c r="A755">
        <v>753</v>
      </c>
      <c r="B755">
        <v>1208760.45857515</v>
      </c>
      <c r="C755">
        <v>3035177.10626319</v>
      </c>
    </row>
    <row r="756" spans="1:3">
      <c r="A756">
        <v>754</v>
      </c>
      <c r="B756">
        <v>1208762.04099315</v>
      </c>
      <c r="C756">
        <v>3035177.10626319</v>
      </c>
    </row>
    <row r="757" spans="1:3">
      <c r="A757">
        <v>755</v>
      </c>
      <c r="B757">
        <v>1208764.9110985</v>
      </c>
      <c r="C757">
        <v>3035177.10626319</v>
      </c>
    </row>
    <row r="758" spans="1:3">
      <c r="A758">
        <v>756</v>
      </c>
      <c r="B758">
        <v>1208759.38578967</v>
      </c>
      <c r="C758">
        <v>3035177.10626319</v>
      </c>
    </row>
    <row r="759" spans="1:3">
      <c r="A759">
        <v>757</v>
      </c>
      <c r="B759">
        <v>1208759.02094959</v>
      </c>
      <c r="C759">
        <v>3035177.10626319</v>
      </c>
    </row>
    <row r="760" spans="1:3">
      <c r="A760">
        <v>758</v>
      </c>
      <c r="B760">
        <v>1208758.95529092</v>
      </c>
      <c r="C760">
        <v>3035177.10626319</v>
      </c>
    </row>
    <row r="761" spans="1:3">
      <c r="A761">
        <v>759</v>
      </c>
      <c r="B761">
        <v>1208760.60985403</v>
      </c>
      <c r="C761">
        <v>3035177.10626319</v>
      </c>
    </row>
    <row r="762" spans="1:3">
      <c r="A762">
        <v>760</v>
      </c>
      <c r="B762">
        <v>1208760.31310042</v>
      </c>
      <c r="C762">
        <v>3035177.10626319</v>
      </c>
    </row>
    <row r="763" spans="1:3">
      <c r="A763">
        <v>761</v>
      </c>
      <c r="B763">
        <v>1208758.66917282</v>
      </c>
      <c r="C763">
        <v>3035177.10626319</v>
      </c>
    </row>
    <row r="764" spans="1:3">
      <c r="A764">
        <v>762</v>
      </c>
      <c r="B764">
        <v>1208759.76384691</v>
      </c>
      <c r="C764">
        <v>3035177.10626319</v>
      </c>
    </row>
    <row r="765" spans="1:3">
      <c r="A765">
        <v>763</v>
      </c>
      <c r="B765">
        <v>1208755.72998474</v>
      </c>
      <c r="C765">
        <v>3035177.10626319</v>
      </c>
    </row>
    <row r="766" spans="1:3">
      <c r="A766">
        <v>764</v>
      </c>
      <c r="B766">
        <v>1208755.47669618</v>
      </c>
      <c r="C766">
        <v>3035177.10626319</v>
      </c>
    </row>
    <row r="767" spans="1:3">
      <c r="A767">
        <v>765</v>
      </c>
      <c r="B767">
        <v>1208752.21953926</v>
      </c>
      <c r="C767">
        <v>3035177.10626319</v>
      </c>
    </row>
    <row r="768" spans="1:3">
      <c r="A768">
        <v>766</v>
      </c>
      <c r="B768">
        <v>1208752.91608683</v>
      </c>
      <c r="C768">
        <v>3035177.10626319</v>
      </c>
    </row>
    <row r="769" spans="1:3">
      <c r="A769">
        <v>767</v>
      </c>
      <c r="B769">
        <v>1208749.30246123</v>
      </c>
      <c r="C769">
        <v>3035177.10626319</v>
      </c>
    </row>
    <row r="770" spans="1:3">
      <c r="A770">
        <v>768</v>
      </c>
      <c r="B770">
        <v>1208752.89920573</v>
      </c>
      <c r="C770">
        <v>3035177.10626319</v>
      </c>
    </row>
    <row r="771" spans="1:3">
      <c r="A771">
        <v>769</v>
      </c>
      <c r="B771">
        <v>1208749.27457173</v>
      </c>
      <c r="C771">
        <v>3035177.10626319</v>
      </c>
    </row>
    <row r="772" spans="1:3">
      <c r="A772">
        <v>770</v>
      </c>
      <c r="B772">
        <v>1208751.50909228</v>
      </c>
      <c r="C772">
        <v>3035177.10626319</v>
      </c>
    </row>
    <row r="773" spans="1:3">
      <c r="A773">
        <v>771</v>
      </c>
      <c r="B773">
        <v>1208750.19568701</v>
      </c>
      <c r="C773">
        <v>3035177.10626319</v>
      </c>
    </row>
    <row r="774" spans="1:3">
      <c r="A774">
        <v>772</v>
      </c>
      <c r="B774">
        <v>1208751.13187877</v>
      </c>
      <c r="C774">
        <v>3035177.10626319</v>
      </c>
    </row>
    <row r="775" spans="1:3">
      <c r="A775">
        <v>773</v>
      </c>
      <c r="B775">
        <v>1208750.03793597</v>
      </c>
      <c r="C775">
        <v>3035177.10626319</v>
      </c>
    </row>
    <row r="776" spans="1:3">
      <c r="A776">
        <v>774</v>
      </c>
      <c r="B776">
        <v>1208750.34471714</v>
      </c>
      <c r="C776">
        <v>3035177.10626319</v>
      </c>
    </row>
    <row r="777" spans="1:3">
      <c r="A777">
        <v>775</v>
      </c>
      <c r="B777">
        <v>1208755.66977177</v>
      </c>
      <c r="C777">
        <v>3035177.10626319</v>
      </c>
    </row>
    <row r="778" spans="1:3">
      <c r="A778">
        <v>776</v>
      </c>
      <c r="B778">
        <v>1208751.88930924</v>
      </c>
      <c r="C778">
        <v>3035177.10626319</v>
      </c>
    </row>
    <row r="779" spans="1:3">
      <c r="A779">
        <v>777</v>
      </c>
      <c r="B779">
        <v>1208753.82412657</v>
      </c>
      <c r="C779">
        <v>3035177.10626319</v>
      </c>
    </row>
    <row r="780" spans="1:3">
      <c r="A780">
        <v>778</v>
      </c>
      <c r="B780">
        <v>1208753.94454492</v>
      </c>
      <c r="C780">
        <v>3035177.10626319</v>
      </c>
    </row>
    <row r="781" spans="1:3">
      <c r="A781">
        <v>779</v>
      </c>
      <c r="B781">
        <v>1208754.8160008</v>
      </c>
      <c r="C781">
        <v>3035177.10626319</v>
      </c>
    </row>
    <row r="782" spans="1:3">
      <c r="A782">
        <v>780</v>
      </c>
      <c r="B782">
        <v>1208753.36630642</v>
      </c>
      <c r="C782">
        <v>3035177.10626319</v>
      </c>
    </row>
    <row r="783" spans="1:3">
      <c r="A783">
        <v>781</v>
      </c>
      <c r="B783">
        <v>1208755.18948221</v>
      </c>
      <c r="C783">
        <v>3035177.10626319</v>
      </c>
    </row>
    <row r="784" spans="1:3">
      <c r="A784">
        <v>782</v>
      </c>
      <c r="B784">
        <v>1208753.55950124</v>
      </c>
      <c r="C784">
        <v>3035177.10626319</v>
      </c>
    </row>
    <row r="785" spans="1:3">
      <c r="A785">
        <v>783</v>
      </c>
      <c r="B785">
        <v>1208752.92510663</v>
      </c>
      <c r="C785">
        <v>3035177.10626319</v>
      </c>
    </row>
    <row r="786" spans="1:3">
      <c r="A786">
        <v>784</v>
      </c>
      <c r="B786">
        <v>1208754.04442564</v>
      </c>
      <c r="C786">
        <v>3035177.10626319</v>
      </c>
    </row>
    <row r="787" spans="1:3">
      <c r="A787">
        <v>785</v>
      </c>
      <c r="B787">
        <v>1208751.06430756</v>
      </c>
      <c r="C787">
        <v>3035177.10626319</v>
      </c>
    </row>
    <row r="788" spans="1:3">
      <c r="A788">
        <v>786</v>
      </c>
      <c r="B788">
        <v>1208753.01228135</v>
      </c>
      <c r="C788">
        <v>3035177.10626319</v>
      </c>
    </row>
    <row r="789" spans="1:3">
      <c r="A789">
        <v>787</v>
      </c>
      <c r="B789">
        <v>1208754.21833875</v>
      </c>
      <c r="C789">
        <v>3035177.10626319</v>
      </c>
    </row>
    <row r="790" spans="1:3">
      <c r="A790">
        <v>788</v>
      </c>
      <c r="B790">
        <v>1208754.72225372</v>
      </c>
      <c r="C790">
        <v>3035177.10626319</v>
      </c>
    </row>
    <row r="791" spans="1:3">
      <c r="A791">
        <v>789</v>
      </c>
      <c r="B791">
        <v>1208753.2468144</v>
      </c>
      <c r="C791">
        <v>3035177.10626319</v>
      </c>
    </row>
    <row r="792" spans="1:3">
      <c r="A792">
        <v>790</v>
      </c>
      <c r="B792">
        <v>1208756.68966046</v>
      </c>
      <c r="C792">
        <v>3035177.10626319</v>
      </c>
    </row>
    <row r="793" spans="1:3">
      <c r="A793">
        <v>791</v>
      </c>
      <c r="B793">
        <v>1208753.01927504</v>
      </c>
      <c r="C793">
        <v>3035177.10626319</v>
      </c>
    </row>
    <row r="794" spans="1:3">
      <c r="A794">
        <v>792</v>
      </c>
      <c r="B794">
        <v>1208753.22390494</v>
      </c>
      <c r="C794">
        <v>3035177.10626319</v>
      </c>
    </row>
    <row r="795" spans="1:3">
      <c r="A795">
        <v>793</v>
      </c>
      <c r="B795">
        <v>1208751.83811208</v>
      </c>
      <c r="C795">
        <v>3035177.10626319</v>
      </c>
    </row>
    <row r="796" spans="1:3">
      <c r="A796">
        <v>794</v>
      </c>
      <c r="B796">
        <v>1208754.21925406</v>
      </c>
      <c r="C796">
        <v>3035177.10626319</v>
      </c>
    </row>
    <row r="797" spans="1:3">
      <c r="A797">
        <v>795</v>
      </c>
      <c r="B797">
        <v>1208752.14381349</v>
      </c>
      <c r="C797">
        <v>3035177.10626319</v>
      </c>
    </row>
    <row r="798" spans="1:3">
      <c r="A798">
        <v>796</v>
      </c>
      <c r="B798">
        <v>1208754.58749884</v>
      </c>
      <c r="C798">
        <v>3035177.10626319</v>
      </c>
    </row>
    <row r="799" spans="1:3">
      <c r="A799">
        <v>797</v>
      </c>
      <c r="B799">
        <v>1208755.55762451</v>
      </c>
      <c r="C799">
        <v>3035177.10626319</v>
      </c>
    </row>
    <row r="800" spans="1:3">
      <c r="A800">
        <v>798</v>
      </c>
      <c r="B800">
        <v>1208753.42025128</v>
      </c>
      <c r="C800">
        <v>3035177.10626319</v>
      </c>
    </row>
    <row r="801" spans="1:3">
      <c r="A801">
        <v>799</v>
      </c>
      <c r="B801">
        <v>1208753.8373439</v>
      </c>
      <c r="C801">
        <v>3035177.10626319</v>
      </c>
    </row>
    <row r="802" spans="1:3">
      <c r="A802">
        <v>800</v>
      </c>
      <c r="B802">
        <v>1208754.80481727</v>
      </c>
      <c r="C802">
        <v>3035177.10626319</v>
      </c>
    </row>
    <row r="803" spans="1:3">
      <c r="A803">
        <v>801</v>
      </c>
      <c r="B803">
        <v>1208754.53735519</v>
      </c>
      <c r="C803">
        <v>3035177.10626319</v>
      </c>
    </row>
    <row r="804" spans="1:3">
      <c r="A804">
        <v>802</v>
      </c>
      <c r="B804">
        <v>1208755.2146705</v>
      </c>
      <c r="C804">
        <v>3035177.10626319</v>
      </c>
    </row>
    <row r="805" spans="1:3">
      <c r="A805">
        <v>803</v>
      </c>
      <c r="B805">
        <v>1208754.90397114</v>
      </c>
      <c r="C805">
        <v>3035177.10626319</v>
      </c>
    </row>
    <row r="806" spans="1:3">
      <c r="A806">
        <v>804</v>
      </c>
      <c r="B806">
        <v>1208752.90559566</v>
      </c>
      <c r="C806">
        <v>3035177.10626319</v>
      </c>
    </row>
    <row r="807" spans="1:3">
      <c r="A807">
        <v>805</v>
      </c>
      <c r="B807">
        <v>1208754.96026843</v>
      </c>
      <c r="C807">
        <v>3035177.10626319</v>
      </c>
    </row>
    <row r="808" spans="1:3">
      <c r="A808">
        <v>806</v>
      </c>
      <c r="B808">
        <v>1208754.91043571</v>
      </c>
      <c r="C808">
        <v>3035177.10626319</v>
      </c>
    </row>
    <row r="809" spans="1:3">
      <c r="A809">
        <v>807</v>
      </c>
      <c r="B809">
        <v>1208754.14962747</v>
      </c>
      <c r="C809">
        <v>3035177.10626319</v>
      </c>
    </row>
    <row r="810" spans="1:3">
      <c r="A810">
        <v>808</v>
      </c>
      <c r="B810">
        <v>1208753.40359979</v>
      </c>
      <c r="C810">
        <v>3035177.10626319</v>
      </c>
    </row>
    <row r="811" spans="1:3">
      <c r="A811">
        <v>809</v>
      </c>
      <c r="B811">
        <v>1208753.20916776</v>
      </c>
      <c r="C811">
        <v>3035177.10626319</v>
      </c>
    </row>
    <row r="812" spans="1:3">
      <c r="A812">
        <v>810</v>
      </c>
      <c r="B812">
        <v>1208752.92104037</v>
      </c>
      <c r="C812">
        <v>3035177.10626319</v>
      </c>
    </row>
    <row r="813" spans="1:3">
      <c r="A813">
        <v>811</v>
      </c>
      <c r="B813">
        <v>1208753.5827222</v>
      </c>
      <c r="C813">
        <v>3035177.10626319</v>
      </c>
    </row>
    <row r="814" spans="1:3">
      <c r="A814">
        <v>812</v>
      </c>
      <c r="B814">
        <v>1208752.900864</v>
      </c>
      <c r="C814">
        <v>3035177.10626319</v>
      </c>
    </row>
    <row r="815" spans="1:3">
      <c r="A815">
        <v>813</v>
      </c>
      <c r="B815">
        <v>1208752.82304227</v>
      </c>
      <c r="C815">
        <v>3035177.10626319</v>
      </c>
    </row>
    <row r="816" spans="1:3">
      <c r="A816">
        <v>814</v>
      </c>
      <c r="B816">
        <v>1208752.26471142</v>
      </c>
      <c r="C816">
        <v>3035177.10626319</v>
      </c>
    </row>
    <row r="817" spans="1:3">
      <c r="A817">
        <v>815</v>
      </c>
      <c r="B817">
        <v>1208751.91719281</v>
      </c>
      <c r="C817">
        <v>3035177.10626319</v>
      </c>
    </row>
    <row r="818" spans="1:3">
      <c r="A818">
        <v>816</v>
      </c>
      <c r="B818">
        <v>1208751.01270042</v>
      </c>
      <c r="C818">
        <v>3035177.10626319</v>
      </c>
    </row>
    <row r="819" spans="1:3">
      <c r="A819">
        <v>817</v>
      </c>
      <c r="B819">
        <v>1208750.31046826</v>
      </c>
      <c r="C819">
        <v>3035177.10626319</v>
      </c>
    </row>
    <row r="820" spans="1:3">
      <c r="A820">
        <v>818</v>
      </c>
      <c r="B820">
        <v>1208750.92563392</v>
      </c>
      <c r="C820">
        <v>3035177.10626319</v>
      </c>
    </row>
    <row r="821" spans="1:3">
      <c r="A821">
        <v>819</v>
      </c>
      <c r="B821">
        <v>1208749.92463211</v>
      </c>
      <c r="C821">
        <v>3035177.10626319</v>
      </c>
    </row>
    <row r="822" spans="1:3">
      <c r="A822">
        <v>820</v>
      </c>
      <c r="B822">
        <v>1208752.18689018</v>
      </c>
      <c r="C822">
        <v>3035177.10626319</v>
      </c>
    </row>
    <row r="823" spans="1:3">
      <c r="A823">
        <v>821</v>
      </c>
      <c r="B823">
        <v>1208750.49972551</v>
      </c>
      <c r="C823">
        <v>3035177.10626319</v>
      </c>
    </row>
    <row r="824" spans="1:3">
      <c r="A824">
        <v>822</v>
      </c>
      <c r="B824">
        <v>1208751.54635442</v>
      </c>
      <c r="C824">
        <v>3035177.10626319</v>
      </c>
    </row>
    <row r="825" spans="1:3">
      <c r="A825">
        <v>823</v>
      </c>
      <c r="B825">
        <v>1208750.37494976</v>
      </c>
      <c r="C825">
        <v>3035177.10626319</v>
      </c>
    </row>
    <row r="826" spans="1:3">
      <c r="A826">
        <v>824</v>
      </c>
      <c r="B826">
        <v>1208752.67558221</v>
      </c>
      <c r="C826">
        <v>3035177.10626319</v>
      </c>
    </row>
    <row r="827" spans="1:3">
      <c r="A827">
        <v>825</v>
      </c>
      <c r="B827">
        <v>1208750.2687626</v>
      </c>
      <c r="C827">
        <v>3035177.10626319</v>
      </c>
    </row>
    <row r="828" spans="1:3">
      <c r="A828">
        <v>826</v>
      </c>
      <c r="B828">
        <v>1208750.05763654</v>
      </c>
      <c r="C828">
        <v>3035177.10626319</v>
      </c>
    </row>
    <row r="829" spans="1:3">
      <c r="A829">
        <v>827</v>
      </c>
      <c r="B829">
        <v>1208751.72968005</v>
      </c>
      <c r="C829">
        <v>3035177.10626319</v>
      </c>
    </row>
    <row r="830" spans="1:3">
      <c r="A830">
        <v>828</v>
      </c>
      <c r="B830">
        <v>1208750.55682693</v>
      </c>
      <c r="C830">
        <v>3035177.10626319</v>
      </c>
    </row>
    <row r="831" spans="1:3">
      <c r="A831">
        <v>829</v>
      </c>
      <c r="B831">
        <v>1208750.11014056</v>
      </c>
      <c r="C831">
        <v>3035177.10626319</v>
      </c>
    </row>
    <row r="832" spans="1:3">
      <c r="A832">
        <v>830</v>
      </c>
      <c r="B832">
        <v>1208749.9282875</v>
      </c>
      <c r="C832">
        <v>3035177.10626319</v>
      </c>
    </row>
    <row r="833" spans="1:3">
      <c r="A833">
        <v>831</v>
      </c>
      <c r="B833">
        <v>1208749.74845259</v>
      </c>
      <c r="C833">
        <v>3035177.10626319</v>
      </c>
    </row>
    <row r="834" spans="1:3">
      <c r="A834">
        <v>832</v>
      </c>
      <c r="B834">
        <v>1208751.07453078</v>
      </c>
      <c r="C834">
        <v>3035177.10626319</v>
      </c>
    </row>
    <row r="835" spans="1:3">
      <c r="A835">
        <v>833</v>
      </c>
      <c r="B835">
        <v>1208750.65176547</v>
      </c>
      <c r="C835">
        <v>3035177.10626319</v>
      </c>
    </row>
    <row r="836" spans="1:3">
      <c r="A836">
        <v>834</v>
      </c>
      <c r="B836">
        <v>1208750.64790706</v>
      </c>
      <c r="C836">
        <v>3035177.10626319</v>
      </c>
    </row>
    <row r="837" spans="1:3">
      <c r="A837">
        <v>835</v>
      </c>
      <c r="B837">
        <v>1208750.29039318</v>
      </c>
      <c r="C837">
        <v>3035177.10626319</v>
      </c>
    </row>
    <row r="838" spans="1:3">
      <c r="A838">
        <v>836</v>
      </c>
      <c r="B838">
        <v>1208750.82314103</v>
      </c>
      <c r="C838">
        <v>3035177.10626319</v>
      </c>
    </row>
    <row r="839" spans="1:3">
      <c r="A839">
        <v>837</v>
      </c>
      <c r="B839">
        <v>1208750.81046274</v>
      </c>
      <c r="C839">
        <v>3035177.10626319</v>
      </c>
    </row>
    <row r="840" spans="1:3">
      <c r="A840">
        <v>838</v>
      </c>
      <c r="B840">
        <v>1208751.91324435</v>
      </c>
      <c r="C840">
        <v>3035177.10626319</v>
      </c>
    </row>
    <row r="841" spans="1:3">
      <c r="A841">
        <v>839</v>
      </c>
      <c r="B841">
        <v>1208751.84397647</v>
      </c>
      <c r="C841">
        <v>3035177.10626319</v>
      </c>
    </row>
    <row r="842" spans="1:3">
      <c r="A842">
        <v>840</v>
      </c>
      <c r="B842">
        <v>1208752.93923016</v>
      </c>
      <c r="C842">
        <v>3035177.10626319</v>
      </c>
    </row>
    <row r="843" spans="1:3">
      <c r="A843">
        <v>841</v>
      </c>
      <c r="B843">
        <v>1208752.73039836</v>
      </c>
      <c r="C843">
        <v>3035177.10626319</v>
      </c>
    </row>
    <row r="844" spans="1:3">
      <c r="A844">
        <v>842</v>
      </c>
      <c r="B844">
        <v>1208751.81370074</v>
      </c>
      <c r="C844">
        <v>3035177.10626319</v>
      </c>
    </row>
    <row r="845" spans="1:3">
      <c r="A845">
        <v>843</v>
      </c>
      <c r="B845">
        <v>1208752.10506688</v>
      </c>
      <c r="C845">
        <v>3035177.10626319</v>
      </c>
    </row>
    <row r="846" spans="1:3">
      <c r="A846">
        <v>844</v>
      </c>
      <c r="B846">
        <v>1208753.62064955</v>
      </c>
      <c r="C846">
        <v>3035177.10626319</v>
      </c>
    </row>
    <row r="847" spans="1:3">
      <c r="A847">
        <v>845</v>
      </c>
      <c r="B847">
        <v>1208751.2137942</v>
      </c>
      <c r="C847">
        <v>3035177.10626319</v>
      </c>
    </row>
    <row r="848" spans="1:3">
      <c r="A848">
        <v>846</v>
      </c>
      <c r="B848">
        <v>1208751.11115716</v>
      </c>
      <c r="C848">
        <v>3035177.10626319</v>
      </c>
    </row>
    <row r="849" spans="1:3">
      <c r="A849">
        <v>847</v>
      </c>
      <c r="B849">
        <v>1208752.31621007</v>
      </c>
      <c r="C849">
        <v>3035177.10626319</v>
      </c>
    </row>
    <row r="850" spans="1:3">
      <c r="A850">
        <v>848</v>
      </c>
      <c r="B850">
        <v>1208750.99896039</v>
      </c>
      <c r="C850">
        <v>3035177.10626319</v>
      </c>
    </row>
    <row r="851" spans="1:3">
      <c r="A851">
        <v>849</v>
      </c>
      <c r="B851">
        <v>1208752.53674261</v>
      </c>
      <c r="C851">
        <v>3035177.10626319</v>
      </c>
    </row>
    <row r="852" spans="1:3">
      <c r="A852">
        <v>850</v>
      </c>
      <c r="B852">
        <v>1208751.43906388</v>
      </c>
      <c r="C852">
        <v>3035177.10626319</v>
      </c>
    </row>
    <row r="853" spans="1:3">
      <c r="A853">
        <v>851</v>
      </c>
      <c r="B853">
        <v>1208751.38426347</v>
      </c>
      <c r="C853">
        <v>3035177.10626319</v>
      </c>
    </row>
    <row r="854" spans="1:3">
      <c r="A854">
        <v>852</v>
      </c>
      <c r="B854">
        <v>1208750.62946422</v>
      </c>
      <c r="C854">
        <v>3035177.10626319</v>
      </c>
    </row>
    <row r="855" spans="1:3">
      <c r="A855">
        <v>853</v>
      </c>
      <c r="B855">
        <v>1208750.9668277</v>
      </c>
      <c r="C855">
        <v>3035177.10626319</v>
      </c>
    </row>
    <row r="856" spans="1:3">
      <c r="A856">
        <v>854</v>
      </c>
      <c r="B856">
        <v>1208752.33078086</v>
      </c>
      <c r="C856">
        <v>3035177.10626319</v>
      </c>
    </row>
    <row r="857" spans="1:3">
      <c r="A857">
        <v>855</v>
      </c>
      <c r="B857">
        <v>1208751.18191525</v>
      </c>
      <c r="C857">
        <v>3035177.10626319</v>
      </c>
    </row>
    <row r="858" spans="1:3">
      <c r="A858">
        <v>856</v>
      </c>
      <c r="B858">
        <v>1208751.05576527</v>
      </c>
      <c r="C858">
        <v>3035177.10626319</v>
      </c>
    </row>
    <row r="859" spans="1:3">
      <c r="A859">
        <v>857</v>
      </c>
      <c r="B859">
        <v>1208751.81534825</v>
      </c>
      <c r="C859">
        <v>3035177.10626319</v>
      </c>
    </row>
    <row r="860" spans="1:3">
      <c r="A860">
        <v>858</v>
      </c>
      <c r="B860">
        <v>1208752.63836154</v>
      </c>
      <c r="C860">
        <v>3035177.10626319</v>
      </c>
    </row>
    <row r="861" spans="1:3">
      <c r="A861">
        <v>859</v>
      </c>
      <c r="B861">
        <v>1208752.22402274</v>
      </c>
      <c r="C861">
        <v>3035177.10626319</v>
      </c>
    </row>
    <row r="862" spans="1:3">
      <c r="A862">
        <v>860</v>
      </c>
      <c r="B862">
        <v>1208753.24495071</v>
      </c>
      <c r="C862">
        <v>3035177.10626319</v>
      </c>
    </row>
    <row r="863" spans="1:3">
      <c r="A863">
        <v>861</v>
      </c>
      <c r="B863">
        <v>1208752.25291171</v>
      </c>
      <c r="C863">
        <v>3035177.10626319</v>
      </c>
    </row>
    <row r="864" spans="1:3">
      <c r="A864">
        <v>862</v>
      </c>
      <c r="B864">
        <v>1208753.79831558</v>
      </c>
      <c r="C864">
        <v>3035177.10626319</v>
      </c>
    </row>
    <row r="865" spans="1:3">
      <c r="A865">
        <v>863</v>
      </c>
      <c r="B865">
        <v>1208753.15240644</v>
      </c>
      <c r="C865">
        <v>3035177.10626319</v>
      </c>
    </row>
    <row r="866" spans="1:3">
      <c r="A866">
        <v>864</v>
      </c>
      <c r="B866">
        <v>1208751.51126254</v>
      </c>
      <c r="C866">
        <v>3035177.10626319</v>
      </c>
    </row>
    <row r="867" spans="1:3">
      <c r="A867">
        <v>865</v>
      </c>
      <c r="B867">
        <v>1208753.5951251</v>
      </c>
      <c r="C867">
        <v>3035177.10626319</v>
      </c>
    </row>
    <row r="868" spans="1:3">
      <c r="A868">
        <v>866</v>
      </c>
      <c r="B868">
        <v>1208753.36496726</v>
      </c>
      <c r="C868">
        <v>3035177.10626319</v>
      </c>
    </row>
    <row r="869" spans="1:3">
      <c r="A869">
        <v>867</v>
      </c>
      <c r="B869">
        <v>1208753.76839678</v>
      </c>
      <c r="C869">
        <v>3035177.10626319</v>
      </c>
    </row>
    <row r="870" spans="1:3">
      <c r="A870">
        <v>868</v>
      </c>
      <c r="B870">
        <v>1208753.74933122</v>
      </c>
      <c r="C870">
        <v>3035177.10626319</v>
      </c>
    </row>
    <row r="871" spans="1:3">
      <c r="A871">
        <v>869</v>
      </c>
      <c r="B871">
        <v>1208753.36521027</v>
      </c>
      <c r="C871">
        <v>3035177.10626319</v>
      </c>
    </row>
    <row r="872" spans="1:3">
      <c r="A872">
        <v>870</v>
      </c>
      <c r="B872">
        <v>1208754.06756215</v>
      </c>
      <c r="C872">
        <v>3035177.10626319</v>
      </c>
    </row>
    <row r="873" spans="1:3">
      <c r="A873">
        <v>871</v>
      </c>
      <c r="B873">
        <v>1208754.14168424</v>
      </c>
      <c r="C873">
        <v>3035177.10626319</v>
      </c>
    </row>
    <row r="874" spans="1:3">
      <c r="A874">
        <v>872</v>
      </c>
      <c r="B874">
        <v>1208753.83598247</v>
      </c>
      <c r="C874">
        <v>3035177.10626319</v>
      </c>
    </row>
    <row r="875" spans="1:3">
      <c r="A875">
        <v>873</v>
      </c>
      <c r="B875">
        <v>1208753.38124034</v>
      </c>
      <c r="C875">
        <v>3035177.10626319</v>
      </c>
    </row>
    <row r="876" spans="1:3">
      <c r="A876">
        <v>874</v>
      </c>
      <c r="B876">
        <v>1208753.52307371</v>
      </c>
      <c r="C876">
        <v>3035177.10626319</v>
      </c>
    </row>
    <row r="877" spans="1:3">
      <c r="A877">
        <v>875</v>
      </c>
      <c r="B877">
        <v>1208752.61094532</v>
      </c>
      <c r="C877">
        <v>3035177.10626319</v>
      </c>
    </row>
    <row r="878" spans="1:3">
      <c r="A878">
        <v>876</v>
      </c>
      <c r="B878">
        <v>1208753.69963649</v>
      </c>
      <c r="C878">
        <v>3035177.10626319</v>
      </c>
    </row>
    <row r="879" spans="1:3">
      <c r="A879">
        <v>877</v>
      </c>
      <c r="B879">
        <v>1208754.31336454</v>
      </c>
      <c r="C879">
        <v>3035177.10626319</v>
      </c>
    </row>
    <row r="880" spans="1:3">
      <c r="A880">
        <v>878</v>
      </c>
      <c r="B880">
        <v>1208753.60367011</v>
      </c>
      <c r="C880">
        <v>3035177.10626319</v>
      </c>
    </row>
    <row r="881" spans="1:3">
      <c r="A881">
        <v>879</v>
      </c>
      <c r="B881">
        <v>1208753.59855625</v>
      </c>
      <c r="C881">
        <v>3035177.10626319</v>
      </c>
    </row>
    <row r="882" spans="1:3">
      <c r="A882">
        <v>880</v>
      </c>
      <c r="B882">
        <v>1208754.02560884</v>
      </c>
      <c r="C882">
        <v>3035177.10626319</v>
      </c>
    </row>
    <row r="883" spans="1:3">
      <c r="A883">
        <v>881</v>
      </c>
      <c r="B883">
        <v>1208753.19608121</v>
      </c>
      <c r="C883">
        <v>3035177.10626319</v>
      </c>
    </row>
    <row r="884" spans="1:3">
      <c r="A884">
        <v>882</v>
      </c>
      <c r="B884">
        <v>1208753.55969827</v>
      </c>
      <c r="C884">
        <v>3035177.10626319</v>
      </c>
    </row>
    <row r="885" spans="1:3">
      <c r="A885">
        <v>883</v>
      </c>
      <c r="B885">
        <v>1208752.85940981</v>
      </c>
      <c r="C885">
        <v>3035177.10626319</v>
      </c>
    </row>
    <row r="886" spans="1:3">
      <c r="A886">
        <v>884</v>
      </c>
      <c r="B886">
        <v>1208752.93100851</v>
      </c>
      <c r="C886">
        <v>3035177.10626319</v>
      </c>
    </row>
    <row r="887" spans="1:3">
      <c r="A887">
        <v>885</v>
      </c>
      <c r="B887">
        <v>1208753.16533581</v>
      </c>
      <c r="C887">
        <v>3035177.10626319</v>
      </c>
    </row>
    <row r="888" spans="1:3">
      <c r="A888">
        <v>886</v>
      </c>
      <c r="B888">
        <v>1208752.57076652</v>
      </c>
      <c r="C888">
        <v>3035177.10626319</v>
      </c>
    </row>
    <row r="889" spans="1:3">
      <c r="A889">
        <v>887</v>
      </c>
      <c r="B889">
        <v>1208753.4693453</v>
      </c>
      <c r="C889">
        <v>3035177.10626319</v>
      </c>
    </row>
    <row r="890" spans="1:3">
      <c r="A890">
        <v>888</v>
      </c>
      <c r="B890">
        <v>1208753.32740053</v>
      </c>
      <c r="C890">
        <v>3035177.10626319</v>
      </c>
    </row>
    <row r="891" spans="1:3">
      <c r="A891">
        <v>889</v>
      </c>
      <c r="B891">
        <v>1208753.48196414</v>
      </c>
      <c r="C891">
        <v>3035177.10626319</v>
      </c>
    </row>
    <row r="892" spans="1:3">
      <c r="A892">
        <v>890</v>
      </c>
      <c r="B892">
        <v>1208753.7171065</v>
      </c>
      <c r="C892">
        <v>3035177.10626319</v>
      </c>
    </row>
    <row r="893" spans="1:3">
      <c r="A893">
        <v>891</v>
      </c>
      <c r="B893">
        <v>1208752.79817327</v>
      </c>
      <c r="C893">
        <v>3035177.10626319</v>
      </c>
    </row>
    <row r="894" spans="1:3">
      <c r="A894">
        <v>892</v>
      </c>
      <c r="B894">
        <v>1208753.06816976</v>
      </c>
      <c r="C894">
        <v>3035177.10626319</v>
      </c>
    </row>
    <row r="895" spans="1:3">
      <c r="A895">
        <v>893</v>
      </c>
      <c r="B895">
        <v>1208753.30203657</v>
      </c>
      <c r="C895">
        <v>3035177.10626319</v>
      </c>
    </row>
    <row r="896" spans="1:3">
      <c r="A896">
        <v>894</v>
      </c>
      <c r="B896">
        <v>1208752.44014085</v>
      </c>
      <c r="C896">
        <v>3035177.10626319</v>
      </c>
    </row>
    <row r="897" spans="1:3">
      <c r="A897">
        <v>895</v>
      </c>
      <c r="B897">
        <v>1208752.6797159</v>
      </c>
      <c r="C897">
        <v>3035177.10626319</v>
      </c>
    </row>
    <row r="898" spans="1:3">
      <c r="A898">
        <v>896</v>
      </c>
      <c r="B898">
        <v>1208752.43669152</v>
      </c>
      <c r="C898">
        <v>3035177.10626319</v>
      </c>
    </row>
    <row r="899" spans="1:3">
      <c r="A899">
        <v>897</v>
      </c>
      <c r="B899">
        <v>1208752.09793418</v>
      </c>
      <c r="C899">
        <v>3035177.10626319</v>
      </c>
    </row>
    <row r="900" spans="1:3">
      <c r="A900">
        <v>898</v>
      </c>
      <c r="B900">
        <v>1208751.26936162</v>
      </c>
      <c r="C900">
        <v>3035177.10626319</v>
      </c>
    </row>
    <row r="901" spans="1:3">
      <c r="A901">
        <v>899</v>
      </c>
      <c r="B901">
        <v>1208751.86485731</v>
      </c>
      <c r="C901">
        <v>3035177.10626319</v>
      </c>
    </row>
    <row r="902" spans="1:3">
      <c r="A902">
        <v>900</v>
      </c>
      <c r="B902">
        <v>1208752.26156655</v>
      </c>
      <c r="C902">
        <v>3035177.10626319</v>
      </c>
    </row>
    <row r="903" spans="1:3">
      <c r="A903">
        <v>901</v>
      </c>
      <c r="B903">
        <v>1208752.23609138</v>
      </c>
      <c r="C903">
        <v>3035177.10626319</v>
      </c>
    </row>
    <row r="904" spans="1:3">
      <c r="A904">
        <v>902</v>
      </c>
      <c r="B904">
        <v>1208752.17552338</v>
      </c>
      <c r="C904">
        <v>3035177.10626319</v>
      </c>
    </row>
    <row r="905" spans="1:3">
      <c r="A905">
        <v>903</v>
      </c>
      <c r="B905">
        <v>1208751.99704287</v>
      </c>
      <c r="C905">
        <v>3035177.10626319</v>
      </c>
    </row>
    <row r="906" spans="1:3">
      <c r="A906">
        <v>904</v>
      </c>
      <c r="B906">
        <v>1208751.20024012</v>
      </c>
      <c r="C906">
        <v>3035177.10626319</v>
      </c>
    </row>
    <row r="907" spans="1:3">
      <c r="A907">
        <v>905</v>
      </c>
      <c r="B907">
        <v>1208751.5733485</v>
      </c>
      <c r="C907">
        <v>3035177.10626319</v>
      </c>
    </row>
    <row r="908" spans="1:3">
      <c r="A908">
        <v>906</v>
      </c>
      <c r="B908">
        <v>1208751.84780627</v>
      </c>
      <c r="C908">
        <v>3035177.10626319</v>
      </c>
    </row>
    <row r="909" spans="1:3">
      <c r="A909">
        <v>907</v>
      </c>
      <c r="B909">
        <v>1208751.92751877</v>
      </c>
      <c r="C909">
        <v>3035177.10626319</v>
      </c>
    </row>
    <row r="910" spans="1:3">
      <c r="A910">
        <v>908</v>
      </c>
      <c r="B910">
        <v>1208752.72549547</v>
      </c>
      <c r="C910">
        <v>3035177.10626319</v>
      </c>
    </row>
    <row r="911" spans="1:3">
      <c r="A911">
        <v>909</v>
      </c>
      <c r="B911">
        <v>1208751.99321806</v>
      </c>
      <c r="C911">
        <v>3035177.10626319</v>
      </c>
    </row>
    <row r="912" spans="1:3">
      <c r="A912">
        <v>910</v>
      </c>
      <c r="B912">
        <v>1208752.11779022</v>
      </c>
      <c r="C912">
        <v>3035177.10626319</v>
      </c>
    </row>
    <row r="913" spans="1:3">
      <c r="A913">
        <v>911</v>
      </c>
      <c r="B913">
        <v>1208751.81415209</v>
      </c>
      <c r="C913">
        <v>3035177.10626319</v>
      </c>
    </row>
    <row r="914" spans="1:3">
      <c r="A914">
        <v>912</v>
      </c>
      <c r="B914">
        <v>1208751.98005829</v>
      </c>
      <c r="C914">
        <v>3035177.10626319</v>
      </c>
    </row>
    <row r="915" spans="1:3">
      <c r="A915">
        <v>913</v>
      </c>
      <c r="B915">
        <v>1208752.03206463</v>
      </c>
      <c r="C915">
        <v>3035177.10626319</v>
      </c>
    </row>
    <row r="916" spans="1:3">
      <c r="A916">
        <v>914</v>
      </c>
      <c r="B916">
        <v>1208752.25830589</v>
      </c>
      <c r="C916">
        <v>3035177.10626319</v>
      </c>
    </row>
    <row r="917" spans="1:3">
      <c r="A917">
        <v>915</v>
      </c>
      <c r="B917">
        <v>1208752.26718572</v>
      </c>
      <c r="C917">
        <v>3035177.10626319</v>
      </c>
    </row>
    <row r="918" spans="1:3">
      <c r="A918">
        <v>916</v>
      </c>
      <c r="B918">
        <v>1208752.12598767</v>
      </c>
      <c r="C918">
        <v>3035177.10626319</v>
      </c>
    </row>
    <row r="919" spans="1:3">
      <c r="A919">
        <v>917</v>
      </c>
      <c r="B919">
        <v>1208752.27507602</v>
      </c>
      <c r="C919">
        <v>3035177.10626319</v>
      </c>
    </row>
    <row r="920" spans="1:3">
      <c r="A920">
        <v>918</v>
      </c>
      <c r="B920">
        <v>1208752.33041119</v>
      </c>
      <c r="C920">
        <v>3035177.10626319</v>
      </c>
    </row>
    <row r="921" spans="1:3">
      <c r="A921">
        <v>919</v>
      </c>
      <c r="B921">
        <v>1208752.61645258</v>
      </c>
      <c r="C921">
        <v>3035177.10626319</v>
      </c>
    </row>
    <row r="922" spans="1:3">
      <c r="A922">
        <v>920</v>
      </c>
      <c r="B922">
        <v>1208752.51104847</v>
      </c>
      <c r="C922">
        <v>3035177.10626319</v>
      </c>
    </row>
    <row r="923" spans="1:3">
      <c r="A923">
        <v>921</v>
      </c>
      <c r="B923">
        <v>1208752.87627662</v>
      </c>
      <c r="C923">
        <v>3035177.10626319</v>
      </c>
    </row>
    <row r="924" spans="1:3">
      <c r="A924">
        <v>922</v>
      </c>
      <c r="B924">
        <v>1208752.652636</v>
      </c>
      <c r="C924">
        <v>3035177.10626319</v>
      </c>
    </row>
    <row r="925" spans="1:3">
      <c r="A925">
        <v>923</v>
      </c>
      <c r="B925">
        <v>1208752.48080863</v>
      </c>
      <c r="C925">
        <v>3035177.10626319</v>
      </c>
    </row>
    <row r="926" spans="1:3">
      <c r="A926">
        <v>924</v>
      </c>
      <c r="B926">
        <v>1208752.6534292</v>
      </c>
      <c r="C926">
        <v>3035177.10626319</v>
      </c>
    </row>
    <row r="927" spans="1:3">
      <c r="A927">
        <v>925</v>
      </c>
      <c r="B927">
        <v>1208752.77599122</v>
      </c>
      <c r="C927">
        <v>3035177.10626319</v>
      </c>
    </row>
    <row r="928" spans="1:3">
      <c r="A928">
        <v>926</v>
      </c>
      <c r="B928">
        <v>1208752.87770014</v>
      </c>
      <c r="C928">
        <v>3035177.10626319</v>
      </c>
    </row>
    <row r="929" spans="1:3">
      <c r="A929">
        <v>927</v>
      </c>
      <c r="B929">
        <v>1208752.54484241</v>
      </c>
      <c r="C929">
        <v>3035177.10626319</v>
      </c>
    </row>
    <row r="930" spans="1:3">
      <c r="A930">
        <v>928</v>
      </c>
      <c r="B930">
        <v>1208752.79887971</v>
      </c>
      <c r="C930">
        <v>3035177.10626319</v>
      </c>
    </row>
    <row r="931" spans="1:3">
      <c r="A931">
        <v>929</v>
      </c>
      <c r="B931">
        <v>1208752.89445713</v>
      </c>
      <c r="C931">
        <v>3035177.10626319</v>
      </c>
    </row>
    <row r="932" spans="1:3">
      <c r="A932">
        <v>930</v>
      </c>
      <c r="B932">
        <v>1208752.61142425</v>
      </c>
      <c r="C932">
        <v>3035177.10626319</v>
      </c>
    </row>
    <row r="933" spans="1:3">
      <c r="A933">
        <v>931</v>
      </c>
      <c r="B933">
        <v>1208752.95706159</v>
      </c>
      <c r="C933">
        <v>3035177.10626319</v>
      </c>
    </row>
    <row r="934" spans="1:3">
      <c r="A934">
        <v>932</v>
      </c>
      <c r="B934">
        <v>1208753.06411008</v>
      </c>
      <c r="C934">
        <v>3035177.10626319</v>
      </c>
    </row>
    <row r="935" spans="1:3">
      <c r="A935">
        <v>933</v>
      </c>
      <c r="B935">
        <v>1208753.47750043</v>
      </c>
      <c r="C935">
        <v>3035177.10626319</v>
      </c>
    </row>
    <row r="936" spans="1:3">
      <c r="A936">
        <v>934</v>
      </c>
      <c r="B936">
        <v>1208752.96514261</v>
      </c>
      <c r="C936">
        <v>3035177.10626319</v>
      </c>
    </row>
    <row r="937" spans="1:3">
      <c r="A937">
        <v>935</v>
      </c>
      <c r="B937">
        <v>1208752.60980781</v>
      </c>
      <c r="C937">
        <v>3035177.10626319</v>
      </c>
    </row>
    <row r="938" spans="1:3">
      <c r="A938">
        <v>936</v>
      </c>
      <c r="B938">
        <v>1208752.94280144</v>
      </c>
      <c r="C938">
        <v>3035177.10626319</v>
      </c>
    </row>
    <row r="939" spans="1:3">
      <c r="A939">
        <v>937</v>
      </c>
      <c r="B939">
        <v>1208752.96181305</v>
      </c>
      <c r="C939">
        <v>3035177.10626319</v>
      </c>
    </row>
    <row r="940" spans="1:3">
      <c r="A940">
        <v>938</v>
      </c>
      <c r="B940">
        <v>1208752.93122733</v>
      </c>
      <c r="C940">
        <v>3035177.10626319</v>
      </c>
    </row>
    <row r="941" spans="1:3">
      <c r="A941">
        <v>939</v>
      </c>
      <c r="B941">
        <v>1208752.80821478</v>
      </c>
      <c r="C941">
        <v>3035177.10626319</v>
      </c>
    </row>
    <row r="942" spans="1:3">
      <c r="A942">
        <v>940</v>
      </c>
      <c r="B942">
        <v>1208752.85364602</v>
      </c>
      <c r="C942">
        <v>3035177.10626319</v>
      </c>
    </row>
    <row r="943" spans="1:3">
      <c r="A943">
        <v>941</v>
      </c>
      <c r="B943">
        <v>1208752.82702013</v>
      </c>
      <c r="C943">
        <v>3035177.10626319</v>
      </c>
    </row>
    <row r="944" spans="1:3">
      <c r="A944">
        <v>942</v>
      </c>
      <c r="B944">
        <v>1208753.13788916</v>
      </c>
      <c r="C944">
        <v>3035177.10626319</v>
      </c>
    </row>
    <row r="945" spans="1:3">
      <c r="A945">
        <v>943</v>
      </c>
      <c r="B945">
        <v>1208752.91207398</v>
      </c>
      <c r="C945">
        <v>3035177.10626319</v>
      </c>
    </row>
    <row r="946" spans="1:3">
      <c r="A946">
        <v>944</v>
      </c>
      <c r="B946">
        <v>1208753.09785891</v>
      </c>
      <c r="C946">
        <v>3035177.10626319</v>
      </c>
    </row>
    <row r="947" spans="1:3">
      <c r="A947">
        <v>945</v>
      </c>
      <c r="B947">
        <v>1208753.14280589</v>
      </c>
      <c r="C947">
        <v>3035177.10626319</v>
      </c>
    </row>
    <row r="948" spans="1:3">
      <c r="A948">
        <v>946</v>
      </c>
      <c r="B948">
        <v>1208753.21624218</v>
      </c>
      <c r="C948">
        <v>3035177.10626319</v>
      </c>
    </row>
    <row r="949" spans="1:3">
      <c r="A949">
        <v>947</v>
      </c>
      <c r="B949">
        <v>1208753.18911836</v>
      </c>
      <c r="C949">
        <v>3035177.10626319</v>
      </c>
    </row>
    <row r="950" spans="1:3">
      <c r="A950">
        <v>948</v>
      </c>
      <c r="B950">
        <v>1208753.23933256</v>
      </c>
      <c r="C950">
        <v>3035177.10626319</v>
      </c>
    </row>
    <row r="951" spans="1:3">
      <c r="A951">
        <v>949</v>
      </c>
      <c r="B951">
        <v>1208753.09887379</v>
      </c>
      <c r="C951">
        <v>3035177.10626319</v>
      </c>
    </row>
    <row r="952" spans="1:3">
      <c r="A952">
        <v>950</v>
      </c>
      <c r="B952">
        <v>1208752.99831691</v>
      </c>
      <c r="C952">
        <v>3035177.10626319</v>
      </c>
    </row>
    <row r="953" spans="1:3">
      <c r="A953">
        <v>951</v>
      </c>
      <c r="B953">
        <v>1208753.14010181</v>
      </c>
      <c r="C953">
        <v>3035177.10626319</v>
      </c>
    </row>
    <row r="954" spans="1:3">
      <c r="A954">
        <v>952</v>
      </c>
      <c r="B954">
        <v>1208752.90752335</v>
      </c>
      <c r="C954">
        <v>3035177.10626319</v>
      </c>
    </row>
    <row r="955" spans="1:3">
      <c r="A955">
        <v>953</v>
      </c>
      <c r="B955">
        <v>1208753.08355549</v>
      </c>
      <c r="C955">
        <v>3035177.10626319</v>
      </c>
    </row>
    <row r="956" spans="1:3">
      <c r="A956">
        <v>954</v>
      </c>
      <c r="B956">
        <v>1208753.06660686</v>
      </c>
      <c r="C956">
        <v>3035177.10626319</v>
      </c>
    </row>
    <row r="957" spans="1:3">
      <c r="A957">
        <v>955</v>
      </c>
      <c r="B957">
        <v>1208753.04091815</v>
      </c>
      <c r="C957">
        <v>3035177.10626319</v>
      </c>
    </row>
    <row r="958" spans="1:3">
      <c r="A958">
        <v>956</v>
      </c>
      <c r="B958">
        <v>1208752.92633765</v>
      </c>
      <c r="C958">
        <v>3035177.10626319</v>
      </c>
    </row>
    <row r="959" spans="1:3">
      <c r="A959">
        <v>957</v>
      </c>
      <c r="B959">
        <v>1208752.98816121</v>
      </c>
      <c r="C959">
        <v>3035177.10626319</v>
      </c>
    </row>
    <row r="960" spans="1:3">
      <c r="A960">
        <v>958</v>
      </c>
      <c r="B960">
        <v>1208753.00220873</v>
      </c>
      <c r="C960">
        <v>3035177.10626319</v>
      </c>
    </row>
    <row r="961" spans="1:3">
      <c r="A961">
        <v>959</v>
      </c>
      <c r="B961">
        <v>1208752.82890211</v>
      </c>
      <c r="C961">
        <v>3035177.10626319</v>
      </c>
    </row>
    <row r="962" spans="1:3">
      <c r="A962">
        <v>960</v>
      </c>
      <c r="B962">
        <v>1208752.80591277</v>
      </c>
      <c r="C962">
        <v>3035177.10626319</v>
      </c>
    </row>
    <row r="963" spans="1:3">
      <c r="A963">
        <v>961</v>
      </c>
      <c r="B963">
        <v>1208752.71469173</v>
      </c>
      <c r="C963">
        <v>3035177.10626319</v>
      </c>
    </row>
    <row r="964" spans="1:3">
      <c r="A964">
        <v>962</v>
      </c>
      <c r="B964">
        <v>1208752.67600966</v>
      </c>
      <c r="C964">
        <v>3035177.10626319</v>
      </c>
    </row>
    <row r="965" spans="1:3">
      <c r="A965">
        <v>963</v>
      </c>
      <c r="B965">
        <v>1208752.66650154</v>
      </c>
      <c r="C965">
        <v>3035177.10626319</v>
      </c>
    </row>
    <row r="966" spans="1:3">
      <c r="A966">
        <v>964</v>
      </c>
      <c r="B966">
        <v>1208752.7093778</v>
      </c>
      <c r="C966">
        <v>3035177.10626319</v>
      </c>
    </row>
    <row r="967" spans="1:3">
      <c r="A967">
        <v>965</v>
      </c>
      <c r="B967">
        <v>1208752.68521059</v>
      </c>
      <c r="C967">
        <v>3035177.10626319</v>
      </c>
    </row>
    <row r="968" spans="1:3">
      <c r="A968">
        <v>966</v>
      </c>
      <c r="B968">
        <v>1208752.71894061</v>
      </c>
      <c r="C968">
        <v>3035177.10626319</v>
      </c>
    </row>
    <row r="969" spans="1:3">
      <c r="A969">
        <v>967</v>
      </c>
      <c r="B969">
        <v>1208752.59390207</v>
      </c>
      <c r="C969">
        <v>3035177.10626319</v>
      </c>
    </row>
    <row r="970" spans="1:3">
      <c r="A970">
        <v>968</v>
      </c>
      <c r="B970">
        <v>1208752.65587764</v>
      </c>
      <c r="C970">
        <v>3035177.10626319</v>
      </c>
    </row>
    <row r="971" spans="1:3">
      <c r="A971">
        <v>969</v>
      </c>
      <c r="B971">
        <v>1208752.40769627</v>
      </c>
      <c r="C971">
        <v>3035177.10626319</v>
      </c>
    </row>
    <row r="972" spans="1:3">
      <c r="A972">
        <v>970</v>
      </c>
      <c r="B972">
        <v>1208752.41469629</v>
      </c>
      <c r="C972">
        <v>3035177.10626319</v>
      </c>
    </row>
    <row r="973" spans="1:3">
      <c r="A973">
        <v>971</v>
      </c>
      <c r="B973">
        <v>1208752.40947376</v>
      </c>
      <c r="C973">
        <v>3035177.10626319</v>
      </c>
    </row>
    <row r="974" spans="1:3">
      <c r="A974">
        <v>972</v>
      </c>
      <c r="B974">
        <v>1208752.46788335</v>
      </c>
      <c r="C974">
        <v>3035177.10626319</v>
      </c>
    </row>
    <row r="975" spans="1:3">
      <c r="A975">
        <v>973</v>
      </c>
      <c r="B975">
        <v>1208752.19680495</v>
      </c>
      <c r="C975">
        <v>3035177.10626319</v>
      </c>
    </row>
    <row r="976" spans="1:3">
      <c r="A976">
        <v>974</v>
      </c>
      <c r="B976">
        <v>1208752.3618896</v>
      </c>
      <c r="C976">
        <v>3035177.10626319</v>
      </c>
    </row>
    <row r="977" spans="1:3">
      <c r="A977">
        <v>975</v>
      </c>
      <c r="B977">
        <v>1208752.32276386</v>
      </c>
      <c r="C977">
        <v>3035177.10626319</v>
      </c>
    </row>
    <row r="978" spans="1:3">
      <c r="A978">
        <v>976</v>
      </c>
      <c r="B978">
        <v>1208752.30112902</v>
      </c>
      <c r="C978">
        <v>3035177.10626319</v>
      </c>
    </row>
    <row r="979" spans="1:3">
      <c r="A979">
        <v>977</v>
      </c>
      <c r="B979">
        <v>1208752.2874851</v>
      </c>
      <c r="C979">
        <v>3035177.10626319</v>
      </c>
    </row>
    <row r="980" spans="1:3">
      <c r="A980">
        <v>978</v>
      </c>
      <c r="B980">
        <v>1208752.19661601</v>
      </c>
      <c r="C980">
        <v>3035177.10626319</v>
      </c>
    </row>
    <row r="981" spans="1:3">
      <c r="A981">
        <v>979</v>
      </c>
      <c r="B981">
        <v>1208752.26925781</v>
      </c>
      <c r="C981">
        <v>3035177.10626319</v>
      </c>
    </row>
    <row r="982" spans="1:3">
      <c r="A982">
        <v>980</v>
      </c>
      <c r="B982">
        <v>1208752.27781476</v>
      </c>
      <c r="C982">
        <v>3035177.10626319</v>
      </c>
    </row>
    <row r="983" spans="1:3">
      <c r="A983">
        <v>981</v>
      </c>
      <c r="B983">
        <v>1208752.39238746</v>
      </c>
      <c r="C983">
        <v>3035177.10626319</v>
      </c>
    </row>
    <row r="984" spans="1:3">
      <c r="A984">
        <v>982</v>
      </c>
      <c r="B984">
        <v>1208752.46351242</v>
      </c>
      <c r="C984">
        <v>3035177.10626319</v>
      </c>
    </row>
    <row r="985" spans="1:3">
      <c r="A985">
        <v>983</v>
      </c>
      <c r="B985">
        <v>1208752.48132445</v>
      </c>
      <c r="C985">
        <v>3035177.10626319</v>
      </c>
    </row>
    <row r="986" spans="1:3">
      <c r="A986">
        <v>984</v>
      </c>
      <c r="B986">
        <v>1208752.49758548</v>
      </c>
      <c r="C986">
        <v>3035177.10626319</v>
      </c>
    </row>
    <row r="987" spans="1:3">
      <c r="A987">
        <v>985</v>
      </c>
      <c r="B987">
        <v>1208752.60215136</v>
      </c>
      <c r="C987">
        <v>3035177.10626319</v>
      </c>
    </row>
    <row r="988" spans="1:3">
      <c r="A988">
        <v>986</v>
      </c>
      <c r="B988">
        <v>1208752.44087165</v>
      </c>
      <c r="C988">
        <v>3035177.10626319</v>
      </c>
    </row>
    <row r="989" spans="1:3">
      <c r="A989">
        <v>987</v>
      </c>
      <c r="B989">
        <v>1208752.54436266</v>
      </c>
      <c r="C989">
        <v>3035177.10626319</v>
      </c>
    </row>
    <row r="990" spans="1:3">
      <c r="A990">
        <v>988</v>
      </c>
      <c r="B990">
        <v>1208752.47005971</v>
      </c>
      <c r="C990">
        <v>3035177.10626319</v>
      </c>
    </row>
    <row r="991" spans="1:3">
      <c r="A991">
        <v>989</v>
      </c>
      <c r="B991">
        <v>1208752.40869492</v>
      </c>
      <c r="C991">
        <v>3035177.10626319</v>
      </c>
    </row>
    <row r="992" spans="1:3">
      <c r="A992">
        <v>990</v>
      </c>
      <c r="B992">
        <v>1208752.46599394</v>
      </c>
      <c r="C992">
        <v>3035177.10626319</v>
      </c>
    </row>
    <row r="993" spans="1:3">
      <c r="A993">
        <v>991</v>
      </c>
      <c r="B993">
        <v>1208752.53118567</v>
      </c>
      <c r="C993">
        <v>3035177.10626319</v>
      </c>
    </row>
    <row r="994" spans="1:3">
      <c r="A994">
        <v>992</v>
      </c>
      <c r="B994">
        <v>1208752.57639285</v>
      </c>
      <c r="C994">
        <v>3035177.10626319</v>
      </c>
    </row>
    <row r="995" spans="1:3">
      <c r="A995">
        <v>993</v>
      </c>
      <c r="B995">
        <v>1208752.5983634</v>
      </c>
      <c r="C995">
        <v>3035177.10626319</v>
      </c>
    </row>
    <row r="996" spans="1:3">
      <c r="A996">
        <v>994</v>
      </c>
      <c r="B996">
        <v>1208752.69453639</v>
      </c>
      <c r="C996">
        <v>3035177.10626319</v>
      </c>
    </row>
    <row r="997" spans="1:3">
      <c r="A997">
        <v>995</v>
      </c>
      <c r="B997">
        <v>1208752.7622516</v>
      </c>
      <c r="C997">
        <v>3035177.10626319</v>
      </c>
    </row>
    <row r="998" spans="1:3">
      <c r="A998">
        <v>996</v>
      </c>
      <c r="B998">
        <v>1208752.52259567</v>
      </c>
      <c r="C998">
        <v>3035177.10626319</v>
      </c>
    </row>
    <row r="999" spans="1:3">
      <c r="A999">
        <v>997</v>
      </c>
      <c r="B999">
        <v>1208752.37119117</v>
      </c>
      <c r="C999">
        <v>3035177.10626319</v>
      </c>
    </row>
    <row r="1000" spans="1:3">
      <c r="A1000">
        <v>998</v>
      </c>
      <c r="B1000">
        <v>1208752.40612526</v>
      </c>
      <c r="C1000">
        <v>3035177.10626319</v>
      </c>
    </row>
    <row r="1001" spans="1:3">
      <c r="A1001">
        <v>999</v>
      </c>
      <c r="B1001">
        <v>1208752.47053797</v>
      </c>
      <c r="C1001">
        <v>3035177.10626319</v>
      </c>
    </row>
    <row r="1002" spans="1:3">
      <c r="A1002">
        <v>1000</v>
      </c>
      <c r="B1002">
        <v>1208752.36487367</v>
      </c>
      <c r="C1002">
        <v>3035177.10626319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4680.69631769678</v>
      </c>
      <c r="C2">
        <v>4680.69631769678</v>
      </c>
      <c r="D2">
        <v>630.561736857323</v>
      </c>
      <c r="E2">
        <v>173.444934471056</v>
      </c>
    </row>
    <row r="3" spans="1:5">
      <c r="A3">
        <v>1</v>
      </c>
      <c r="B3">
        <v>4680.69631769678</v>
      </c>
      <c r="C3">
        <v>4680.69631769678</v>
      </c>
      <c r="D3">
        <v>2191.56614709683</v>
      </c>
      <c r="E3">
        <v>1734.44934471056</v>
      </c>
    </row>
    <row r="4" spans="1:5">
      <c r="A4">
        <v>2</v>
      </c>
      <c r="B4">
        <v>4680.69631769678</v>
      </c>
      <c r="C4">
        <v>4680.69631769678</v>
      </c>
      <c r="D4">
        <v>2089.8711296152</v>
      </c>
      <c r="E4">
        <v>1632.75432722893</v>
      </c>
    </row>
    <row r="5" spans="1:5">
      <c r="A5">
        <v>3</v>
      </c>
      <c r="B5">
        <v>4680.69631769678</v>
      </c>
      <c r="C5">
        <v>4680.69631769678</v>
      </c>
      <c r="D5">
        <v>2014.05609852216</v>
      </c>
      <c r="E5">
        <v>1556.93929613589</v>
      </c>
    </row>
    <row r="6" spans="1:5">
      <c r="A6">
        <v>4</v>
      </c>
      <c r="B6">
        <v>4680.69631769678</v>
      </c>
      <c r="C6">
        <v>4680.69631769678</v>
      </c>
      <c r="D6">
        <v>1989.93785028507</v>
      </c>
      <c r="E6">
        <v>1532.8210478988</v>
      </c>
    </row>
    <row r="7" spans="1:5">
      <c r="A7">
        <v>5</v>
      </c>
      <c r="B7">
        <v>4680.69631769678</v>
      </c>
      <c r="C7">
        <v>4680.69631769678</v>
      </c>
      <c r="D7">
        <v>1951.58565620787</v>
      </c>
      <c r="E7">
        <v>1494.46885382161</v>
      </c>
    </row>
    <row r="8" spans="1:5">
      <c r="A8">
        <v>6</v>
      </c>
      <c r="B8">
        <v>4680.69631769678</v>
      </c>
      <c r="C8">
        <v>4680.69631769678</v>
      </c>
      <c r="D8">
        <v>1929.28315009455</v>
      </c>
      <c r="E8">
        <v>1472.16634770828</v>
      </c>
    </row>
    <row r="9" spans="1:5">
      <c r="A9">
        <v>7</v>
      </c>
      <c r="B9">
        <v>4680.69631769678</v>
      </c>
      <c r="C9">
        <v>4680.69631769678</v>
      </c>
      <c r="D9">
        <v>1890.77107754565</v>
      </c>
      <c r="E9">
        <v>1433.65427515938</v>
      </c>
    </row>
    <row r="10" spans="1:5">
      <c r="A10">
        <v>8</v>
      </c>
      <c r="B10">
        <v>4680.69631769678</v>
      </c>
      <c r="C10">
        <v>4680.69631769678</v>
      </c>
      <c r="D10">
        <v>1868.82911179677</v>
      </c>
      <c r="E10">
        <v>1411.7123094105</v>
      </c>
    </row>
    <row r="11" spans="1:5">
      <c r="A11">
        <v>9</v>
      </c>
      <c r="B11">
        <v>4680.69631769678</v>
      </c>
      <c r="C11">
        <v>4680.69631769678</v>
      </c>
      <c r="D11">
        <v>1829.67172637031</v>
      </c>
      <c r="E11">
        <v>1372.55492398404</v>
      </c>
    </row>
    <row r="12" spans="1:5">
      <c r="A12">
        <v>10</v>
      </c>
      <c r="B12">
        <v>4680.69631769678</v>
      </c>
      <c r="C12">
        <v>4680.69631769678</v>
      </c>
      <c r="D12">
        <v>1807.79180784192</v>
      </c>
      <c r="E12">
        <v>1350.67500545566</v>
      </c>
    </row>
    <row r="13" spans="1:5">
      <c r="A13">
        <v>11</v>
      </c>
      <c r="B13">
        <v>4680.69631769678</v>
      </c>
      <c r="C13">
        <v>4680.69631769678</v>
      </c>
      <c r="D13">
        <v>1768.08045727041</v>
      </c>
      <c r="E13">
        <v>1310.96365488414</v>
      </c>
    </row>
    <row r="14" spans="1:5">
      <c r="A14">
        <v>12</v>
      </c>
      <c r="B14">
        <v>4680.69631769678</v>
      </c>
      <c r="C14">
        <v>4680.69631769678</v>
      </c>
      <c r="D14">
        <v>1746.197225701</v>
      </c>
      <c r="E14">
        <v>1289.08042331473</v>
      </c>
    </row>
    <row r="15" spans="1:5">
      <c r="A15">
        <v>13</v>
      </c>
      <c r="B15">
        <v>4680.69631769678</v>
      </c>
      <c r="C15">
        <v>4680.69631769678</v>
      </c>
      <c r="D15">
        <v>1706.09310102198</v>
      </c>
      <c r="E15">
        <v>1248.97629863571</v>
      </c>
    </row>
    <row r="16" spans="1:5">
      <c r="A16">
        <v>14</v>
      </c>
      <c r="B16">
        <v>4680.69631769678</v>
      </c>
      <c r="C16">
        <v>4680.69631769678</v>
      </c>
      <c r="D16">
        <v>1684.20681981487</v>
      </c>
      <c r="E16">
        <v>1227.0900174286</v>
      </c>
    </row>
    <row r="17" spans="1:5">
      <c r="A17">
        <v>15</v>
      </c>
      <c r="B17">
        <v>4680.69631769678</v>
      </c>
      <c r="C17">
        <v>4680.69631769678</v>
      </c>
      <c r="D17">
        <v>1643.86481519078</v>
      </c>
      <c r="E17">
        <v>1186.74801280452</v>
      </c>
    </row>
    <row r="18" spans="1:5">
      <c r="A18">
        <v>16</v>
      </c>
      <c r="B18">
        <v>4680.69631769678</v>
      </c>
      <c r="C18">
        <v>4680.69631769678</v>
      </c>
      <c r="D18">
        <v>1621.9983141507</v>
      </c>
      <c r="E18">
        <v>1164.88151176444</v>
      </c>
    </row>
    <row r="19" spans="1:5">
      <c r="A19">
        <v>17</v>
      </c>
      <c r="B19">
        <v>4680.69631769678</v>
      </c>
      <c r="C19">
        <v>4680.69631769678</v>
      </c>
      <c r="D19">
        <v>1581.5592047395</v>
      </c>
      <c r="E19">
        <v>1124.44240235323</v>
      </c>
    </row>
    <row r="20" spans="1:5">
      <c r="A20">
        <v>18</v>
      </c>
      <c r="B20">
        <v>4680.69631769678</v>
      </c>
      <c r="C20">
        <v>4680.69631769678</v>
      </c>
      <c r="D20">
        <v>1559.74531786639</v>
      </c>
      <c r="E20">
        <v>1102.62851548012</v>
      </c>
    </row>
    <row r="21" spans="1:5">
      <c r="A21">
        <v>19</v>
      </c>
      <c r="B21">
        <v>4680.69631769678</v>
      </c>
      <c r="C21">
        <v>4680.69631769678</v>
      </c>
      <c r="D21">
        <v>1519.34155851481</v>
      </c>
      <c r="E21">
        <v>1062.22475612854</v>
      </c>
    </row>
    <row r="22" spans="1:5">
      <c r="A22">
        <v>20</v>
      </c>
      <c r="B22">
        <v>4680.69631769678</v>
      </c>
      <c r="C22">
        <v>4680.69631769678</v>
      </c>
      <c r="D22">
        <v>1497.62012451891</v>
      </c>
      <c r="E22">
        <v>1040.50332213264</v>
      </c>
    </row>
    <row r="23" spans="1:5">
      <c r="A23">
        <v>21</v>
      </c>
      <c r="B23">
        <v>4680.69631769678</v>
      </c>
      <c r="C23">
        <v>4680.69631769678</v>
      </c>
      <c r="D23">
        <v>1457.38486007028</v>
      </c>
      <c r="E23">
        <v>1000.26805768401</v>
      </c>
    </row>
    <row r="24" spans="1:5">
      <c r="A24">
        <v>22</v>
      </c>
      <c r="B24">
        <v>4680.69631769678</v>
      </c>
      <c r="C24">
        <v>4680.69631769678</v>
      </c>
      <c r="D24">
        <v>1434.6368593432</v>
      </c>
      <c r="E24">
        <v>977.520056956933</v>
      </c>
    </row>
    <row r="25" spans="1:5">
      <c r="A25">
        <v>23</v>
      </c>
      <c r="B25">
        <v>4680.69631769678</v>
      </c>
      <c r="C25">
        <v>4680.69631769678</v>
      </c>
      <c r="D25">
        <v>1392.57238274388</v>
      </c>
      <c r="E25">
        <v>935.455580357611</v>
      </c>
    </row>
    <row r="26" spans="1:5">
      <c r="A26">
        <v>24</v>
      </c>
      <c r="B26">
        <v>4680.69631769678</v>
      </c>
      <c r="C26">
        <v>4680.69631769678</v>
      </c>
      <c r="D26">
        <v>1368.52118709403</v>
      </c>
      <c r="E26">
        <v>911.404384707762</v>
      </c>
    </row>
    <row r="27" spans="1:5">
      <c r="A27">
        <v>25</v>
      </c>
      <c r="B27">
        <v>4680.69631769678</v>
      </c>
      <c r="C27">
        <v>4680.69631769678</v>
      </c>
      <c r="D27">
        <v>1324.34147474155</v>
      </c>
      <c r="E27">
        <v>867.224672355278</v>
      </c>
    </row>
    <row r="28" spans="1:5">
      <c r="A28">
        <v>26</v>
      </c>
      <c r="B28">
        <v>4680.69631769678</v>
      </c>
      <c r="C28">
        <v>4680.69631769678</v>
      </c>
      <c r="D28">
        <v>1239.83243781992</v>
      </c>
      <c r="E28">
        <v>782.71563543365</v>
      </c>
    </row>
    <row r="29" spans="1:5">
      <c r="A29">
        <v>27</v>
      </c>
      <c r="B29">
        <v>4680.69631769678</v>
      </c>
      <c r="C29">
        <v>4680.69631769678</v>
      </c>
      <c r="D29">
        <v>1198.42489193632</v>
      </c>
      <c r="E29">
        <v>741.30808955005</v>
      </c>
    </row>
    <row r="30" spans="1:5">
      <c r="A30">
        <v>28</v>
      </c>
      <c r="B30">
        <v>4680.69631769678</v>
      </c>
      <c r="C30">
        <v>4680.69631769678</v>
      </c>
      <c r="D30">
        <v>1164.57044150646</v>
      </c>
      <c r="E30">
        <v>707.453639120197</v>
      </c>
    </row>
    <row r="31" spans="1:5">
      <c r="A31">
        <v>29</v>
      </c>
      <c r="B31">
        <v>4680.69631769678</v>
      </c>
      <c r="C31">
        <v>4680.69631769678</v>
      </c>
      <c r="D31">
        <v>1158.5586325741</v>
      </c>
      <c r="E31">
        <v>701.441830187834</v>
      </c>
    </row>
    <row r="32" spans="1:5">
      <c r="A32">
        <v>30</v>
      </c>
      <c r="B32">
        <v>4680.69631769678</v>
      </c>
      <c r="C32">
        <v>4680.69631769678</v>
      </c>
      <c r="D32">
        <v>1158.11451990721</v>
      </c>
      <c r="E32">
        <v>700.997717520945</v>
      </c>
    </row>
    <row r="33" spans="1:5">
      <c r="A33">
        <v>31</v>
      </c>
      <c r="B33">
        <v>4680.69631769678</v>
      </c>
      <c r="C33">
        <v>4680.69631769678</v>
      </c>
      <c r="D33">
        <v>1140.68168863853</v>
      </c>
      <c r="E33">
        <v>683.564886252267</v>
      </c>
    </row>
    <row r="34" spans="1:5">
      <c r="A34">
        <v>32</v>
      </c>
      <c r="B34">
        <v>4680.69631769678</v>
      </c>
      <c r="C34">
        <v>4680.69631769678</v>
      </c>
      <c r="D34">
        <v>1140.12342031769</v>
      </c>
      <c r="E34">
        <v>683.006617931423</v>
      </c>
    </row>
    <row r="35" spans="1:5">
      <c r="A35">
        <v>33</v>
      </c>
      <c r="B35">
        <v>4680.69631769678</v>
      </c>
      <c r="C35">
        <v>4680.69631769678</v>
      </c>
      <c r="D35">
        <v>1123.66285209317</v>
      </c>
      <c r="E35">
        <v>666.546049706906</v>
      </c>
    </row>
    <row r="36" spans="1:5">
      <c r="A36">
        <v>34</v>
      </c>
      <c r="B36">
        <v>4680.69631769678</v>
      </c>
      <c r="C36">
        <v>4680.69631769678</v>
      </c>
      <c r="D36">
        <v>1123.02292226681</v>
      </c>
      <c r="E36">
        <v>665.906119880545</v>
      </c>
    </row>
    <row r="37" spans="1:5">
      <c r="A37">
        <v>35</v>
      </c>
      <c r="B37">
        <v>4680.69631769678</v>
      </c>
      <c r="C37">
        <v>4680.69631769678</v>
      </c>
      <c r="D37">
        <v>1106.68513398856</v>
      </c>
      <c r="E37">
        <v>649.568331602294</v>
      </c>
    </row>
    <row r="38" spans="1:5">
      <c r="A38">
        <v>36</v>
      </c>
      <c r="B38">
        <v>4680.69631769678</v>
      </c>
      <c r="C38">
        <v>4680.69631769678</v>
      </c>
      <c r="D38">
        <v>1105.98217565071</v>
      </c>
      <c r="E38">
        <v>648.865373264438</v>
      </c>
    </row>
    <row r="39" spans="1:5">
      <c r="A39">
        <v>37</v>
      </c>
      <c r="B39">
        <v>4680.69631769678</v>
      </c>
      <c r="C39">
        <v>4680.69631769678</v>
      </c>
      <c r="D39">
        <v>1089.47222275704</v>
      </c>
      <c r="E39">
        <v>632.355420370773</v>
      </c>
    </row>
    <row r="40" spans="1:5">
      <c r="A40">
        <v>38</v>
      </c>
      <c r="B40">
        <v>4680.69631769678</v>
      </c>
      <c r="C40">
        <v>4680.69631769678</v>
      </c>
      <c r="D40">
        <v>1088.72041137529</v>
      </c>
      <c r="E40">
        <v>631.603608989024</v>
      </c>
    </row>
    <row r="41" spans="1:5">
      <c r="A41">
        <v>39</v>
      </c>
      <c r="B41">
        <v>4680.69631769678</v>
      </c>
      <c r="C41">
        <v>4680.69631769678</v>
      </c>
      <c r="D41">
        <v>1071.928337197</v>
      </c>
      <c r="E41">
        <v>614.811534810729</v>
      </c>
    </row>
    <row r="42" spans="1:5">
      <c r="A42">
        <v>40</v>
      </c>
      <c r="B42">
        <v>4680.69631769678</v>
      </c>
      <c r="C42">
        <v>4680.69631769678</v>
      </c>
      <c r="D42">
        <v>1071.13859893213</v>
      </c>
      <c r="E42">
        <v>614.021796545859</v>
      </c>
    </row>
    <row r="43" spans="1:5">
      <c r="A43">
        <v>41</v>
      </c>
      <c r="B43">
        <v>4680.69631769678</v>
      </c>
      <c r="C43">
        <v>4680.69631769678</v>
      </c>
      <c r="D43">
        <v>1054.05193002062</v>
      </c>
      <c r="E43">
        <v>596.935127634349</v>
      </c>
    </row>
    <row r="44" spans="1:5">
      <c r="A44">
        <v>42</v>
      </c>
      <c r="B44">
        <v>4680.69631769678</v>
      </c>
      <c r="C44">
        <v>4680.69631769678</v>
      </c>
      <c r="D44">
        <v>1053.23916743513</v>
      </c>
      <c r="E44">
        <v>596.122365048861</v>
      </c>
    </row>
    <row r="45" spans="1:5">
      <c r="A45">
        <v>43</v>
      </c>
      <c r="B45">
        <v>4680.69631769678</v>
      </c>
      <c r="C45">
        <v>4680.69631769678</v>
      </c>
      <c r="D45">
        <v>1035.93925873871</v>
      </c>
      <c r="E45">
        <v>578.822456352442</v>
      </c>
    </row>
    <row r="46" spans="1:5">
      <c r="A46">
        <v>44</v>
      </c>
      <c r="B46">
        <v>4680.69631769678</v>
      </c>
      <c r="C46">
        <v>4680.69631769678</v>
      </c>
      <c r="D46">
        <v>1035.11612458494</v>
      </c>
      <c r="E46">
        <v>577.999322198672</v>
      </c>
    </row>
    <row r="47" spans="1:5">
      <c r="A47">
        <v>45</v>
      </c>
      <c r="B47">
        <v>4680.69631769678</v>
      </c>
      <c r="C47">
        <v>4680.69631769678</v>
      </c>
      <c r="D47">
        <v>1017.70578929886</v>
      </c>
      <c r="E47">
        <v>560.588986912591</v>
      </c>
    </row>
    <row r="48" spans="1:5">
      <c r="A48">
        <v>46</v>
      </c>
      <c r="B48">
        <v>4680.69631769678</v>
      </c>
      <c r="C48">
        <v>4680.69631769678</v>
      </c>
      <c r="D48">
        <v>1016.76881288575</v>
      </c>
      <c r="E48">
        <v>559.652010499484</v>
      </c>
    </row>
    <row r="49" spans="1:5">
      <c r="A49">
        <v>47</v>
      </c>
      <c r="B49">
        <v>4680.69631769678</v>
      </c>
      <c r="C49">
        <v>4680.69631769678</v>
      </c>
      <c r="D49">
        <v>999.491569533251</v>
      </c>
      <c r="E49">
        <v>542.374767146985</v>
      </c>
    </row>
    <row r="50" spans="1:5">
      <c r="A50">
        <v>48</v>
      </c>
      <c r="B50">
        <v>4680.69631769678</v>
      </c>
      <c r="C50">
        <v>4680.69631769678</v>
      </c>
      <c r="D50">
        <v>998.499038361358</v>
      </c>
      <c r="E50">
        <v>541.382235975091</v>
      </c>
    </row>
    <row r="51" spans="1:5">
      <c r="A51">
        <v>49</v>
      </c>
      <c r="B51">
        <v>4680.69631769678</v>
      </c>
      <c r="C51">
        <v>4680.69631769678</v>
      </c>
      <c r="D51">
        <v>981.927428215512</v>
      </c>
      <c r="E51">
        <v>524.810625829245</v>
      </c>
    </row>
    <row r="52" spans="1:5">
      <c r="A52">
        <v>50</v>
      </c>
      <c r="B52">
        <v>4680.69631769678</v>
      </c>
      <c r="C52">
        <v>4680.69631769678</v>
      </c>
      <c r="D52">
        <v>977.971234573739</v>
      </c>
      <c r="E52">
        <v>520.854432187473</v>
      </c>
    </row>
    <row r="53" spans="1:5">
      <c r="A53">
        <v>51</v>
      </c>
      <c r="B53">
        <v>4680.69631769678</v>
      </c>
      <c r="C53">
        <v>4680.69631769678</v>
      </c>
      <c r="D53">
        <v>946.862940527895</v>
      </c>
      <c r="E53">
        <v>489.746138141626</v>
      </c>
    </row>
    <row r="54" spans="1:5">
      <c r="A54">
        <v>52</v>
      </c>
      <c r="B54">
        <v>4680.69631769678</v>
      </c>
      <c r="C54">
        <v>4680.69631769678</v>
      </c>
      <c r="D54">
        <v>928.839002909222</v>
      </c>
      <c r="E54">
        <v>471.722200522954</v>
      </c>
    </row>
    <row r="55" spans="1:5">
      <c r="A55">
        <v>53</v>
      </c>
      <c r="B55">
        <v>4680.69631769678</v>
      </c>
      <c r="C55">
        <v>4680.69631769678</v>
      </c>
      <c r="D55">
        <v>914.640386635091</v>
      </c>
      <c r="E55">
        <v>457.523584248823</v>
      </c>
    </row>
    <row r="56" spans="1:5">
      <c r="A56">
        <v>54</v>
      </c>
      <c r="B56">
        <v>4680.69631769678</v>
      </c>
      <c r="C56">
        <v>4680.69631769678</v>
      </c>
      <c r="D56">
        <v>898.871208538939</v>
      </c>
      <c r="E56">
        <v>441.754406152674</v>
      </c>
    </row>
    <row r="57" spans="1:5">
      <c r="A57">
        <v>55</v>
      </c>
      <c r="B57">
        <v>4680.69631769678</v>
      </c>
      <c r="C57">
        <v>4680.69631769678</v>
      </c>
      <c r="D57">
        <v>895.68092412817</v>
      </c>
      <c r="E57">
        <v>438.564121741903</v>
      </c>
    </row>
    <row r="58" spans="1:5">
      <c r="A58">
        <v>56</v>
      </c>
      <c r="B58">
        <v>4680.69631769678</v>
      </c>
      <c r="C58">
        <v>4680.69631769678</v>
      </c>
      <c r="D58">
        <v>895.552392896657</v>
      </c>
      <c r="E58">
        <v>438.435590510389</v>
      </c>
    </row>
    <row r="59" spans="1:5">
      <c r="A59">
        <v>57</v>
      </c>
      <c r="B59">
        <v>4680.69631769678</v>
      </c>
      <c r="C59">
        <v>4680.69631769678</v>
      </c>
      <c r="D59">
        <v>888.933784922809</v>
      </c>
      <c r="E59">
        <v>431.816982536542</v>
      </c>
    </row>
    <row r="60" spans="1:5">
      <c r="A60">
        <v>58</v>
      </c>
      <c r="B60">
        <v>4680.69631769678</v>
      </c>
      <c r="C60">
        <v>4680.69631769678</v>
      </c>
      <c r="D60">
        <v>888.966529552928</v>
      </c>
      <c r="E60">
        <v>431.849727166661</v>
      </c>
    </row>
    <row r="61" spans="1:5">
      <c r="A61">
        <v>59</v>
      </c>
      <c r="B61">
        <v>4680.69631769678</v>
      </c>
      <c r="C61">
        <v>4680.69631769678</v>
      </c>
      <c r="D61">
        <v>881.343230253184</v>
      </c>
      <c r="E61">
        <v>424.226427866918</v>
      </c>
    </row>
    <row r="62" spans="1:5">
      <c r="A62">
        <v>60</v>
      </c>
      <c r="B62">
        <v>4680.69631769678</v>
      </c>
      <c r="C62">
        <v>4680.69631769678</v>
      </c>
      <c r="D62">
        <v>881.455043721742</v>
      </c>
      <c r="E62">
        <v>424.338241335474</v>
      </c>
    </row>
    <row r="63" spans="1:5">
      <c r="A63">
        <v>61</v>
      </c>
      <c r="B63">
        <v>4680.69631769678</v>
      </c>
      <c r="C63">
        <v>4680.69631769678</v>
      </c>
      <c r="D63">
        <v>872.976745060569</v>
      </c>
      <c r="E63">
        <v>415.859942674299</v>
      </c>
    </row>
    <row r="64" spans="1:5">
      <c r="A64">
        <v>62</v>
      </c>
      <c r="B64">
        <v>4680.69631769678</v>
      </c>
      <c r="C64">
        <v>4680.69631769678</v>
      </c>
      <c r="D64">
        <v>869.11506747774</v>
      </c>
      <c r="E64">
        <v>411.998265091474</v>
      </c>
    </row>
    <row r="65" spans="1:5">
      <c r="A65">
        <v>63</v>
      </c>
      <c r="B65">
        <v>4680.69631769678</v>
      </c>
      <c r="C65">
        <v>4680.69631769678</v>
      </c>
      <c r="D65">
        <v>869.276452200447</v>
      </c>
      <c r="E65">
        <v>412.159649814181</v>
      </c>
    </row>
    <row r="66" spans="1:5">
      <c r="A66">
        <v>64</v>
      </c>
      <c r="B66">
        <v>4680.69631769678</v>
      </c>
      <c r="C66">
        <v>4680.69631769678</v>
      </c>
      <c r="D66">
        <v>861.26762375395</v>
      </c>
      <c r="E66">
        <v>404.150821367681</v>
      </c>
    </row>
    <row r="67" spans="1:5">
      <c r="A67">
        <v>65</v>
      </c>
      <c r="B67">
        <v>4680.69631769678</v>
      </c>
      <c r="C67">
        <v>4680.69631769678</v>
      </c>
      <c r="D67">
        <v>861.402161892849</v>
      </c>
      <c r="E67">
        <v>404.285359506582</v>
      </c>
    </row>
    <row r="68" spans="1:5">
      <c r="A68">
        <v>66</v>
      </c>
      <c r="B68">
        <v>4680.69631769678</v>
      </c>
      <c r="C68">
        <v>4680.69631769678</v>
      </c>
      <c r="D68">
        <v>852.024116744587</v>
      </c>
      <c r="E68">
        <v>394.907314358319</v>
      </c>
    </row>
    <row r="69" spans="1:5">
      <c r="A69">
        <v>67</v>
      </c>
      <c r="B69">
        <v>4680.69631769678</v>
      </c>
      <c r="C69">
        <v>4680.69631769678</v>
      </c>
      <c r="D69">
        <v>842.624249872518</v>
      </c>
      <c r="E69">
        <v>385.507447486251</v>
      </c>
    </row>
    <row r="70" spans="1:5">
      <c r="A70">
        <v>68</v>
      </c>
      <c r="B70">
        <v>4680.69631769678</v>
      </c>
      <c r="C70">
        <v>4680.69631769678</v>
      </c>
      <c r="D70">
        <v>838.689755115807</v>
      </c>
      <c r="E70">
        <v>381.57295272954</v>
      </c>
    </row>
    <row r="71" spans="1:5">
      <c r="A71">
        <v>69</v>
      </c>
      <c r="B71">
        <v>4680.69631769678</v>
      </c>
      <c r="C71">
        <v>4680.69631769678</v>
      </c>
      <c r="D71">
        <v>838.780849913632</v>
      </c>
      <c r="E71">
        <v>381.664047527365</v>
      </c>
    </row>
    <row r="72" spans="1:5">
      <c r="A72">
        <v>70</v>
      </c>
      <c r="B72">
        <v>4680.69631769678</v>
      </c>
      <c r="C72">
        <v>4680.69631769678</v>
      </c>
      <c r="D72">
        <v>830.341616215794</v>
      </c>
      <c r="E72">
        <v>373.224813829527</v>
      </c>
    </row>
    <row r="73" spans="1:5">
      <c r="A73">
        <v>71</v>
      </c>
      <c r="B73">
        <v>4680.69631769678</v>
      </c>
      <c r="C73">
        <v>4680.69631769678</v>
      </c>
      <c r="D73">
        <v>821.403029690401</v>
      </c>
      <c r="E73">
        <v>364.286227304134</v>
      </c>
    </row>
    <row r="74" spans="1:5">
      <c r="A74">
        <v>72</v>
      </c>
      <c r="B74">
        <v>4680.69631769678</v>
      </c>
      <c r="C74">
        <v>4680.69631769678</v>
      </c>
      <c r="D74">
        <v>817.712111721768</v>
      </c>
      <c r="E74">
        <v>360.5953093355</v>
      </c>
    </row>
    <row r="75" spans="1:5">
      <c r="A75">
        <v>73</v>
      </c>
      <c r="B75">
        <v>4680.69631769678</v>
      </c>
      <c r="C75">
        <v>4680.69631769678</v>
      </c>
      <c r="D75">
        <v>817.659973370892</v>
      </c>
      <c r="E75">
        <v>360.543170984625</v>
      </c>
    </row>
    <row r="76" spans="1:5">
      <c r="A76">
        <v>74</v>
      </c>
      <c r="B76">
        <v>4680.69631769678</v>
      </c>
      <c r="C76">
        <v>4680.69631769678</v>
      </c>
      <c r="D76">
        <v>810.192961259885</v>
      </c>
      <c r="E76">
        <v>353.076158873619</v>
      </c>
    </row>
    <row r="77" spans="1:5">
      <c r="A77">
        <v>75</v>
      </c>
      <c r="B77">
        <v>4680.69631769678</v>
      </c>
      <c r="C77">
        <v>4680.69631769678</v>
      </c>
      <c r="D77">
        <v>802.330125482216</v>
      </c>
      <c r="E77">
        <v>345.213323095948</v>
      </c>
    </row>
    <row r="78" spans="1:5">
      <c r="A78">
        <v>76</v>
      </c>
      <c r="B78">
        <v>4680.69631769678</v>
      </c>
      <c r="C78">
        <v>4680.69631769678</v>
      </c>
      <c r="D78">
        <v>790.442038809393</v>
      </c>
      <c r="E78">
        <v>333.325236423125</v>
      </c>
    </row>
    <row r="79" spans="1:5">
      <c r="A79">
        <v>77</v>
      </c>
      <c r="B79">
        <v>4680.69631769678</v>
      </c>
      <c r="C79">
        <v>4680.69631769678</v>
      </c>
      <c r="D79">
        <v>782.029334578676</v>
      </c>
      <c r="E79">
        <v>324.912532192408</v>
      </c>
    </row>
    <row r="80" spans="1:5">
      <c r="A80">
        <v>78</v>
      </c>
      <c r="B80">
        <v>4680.69631769678</v>
      </c>
      <c r="C80">
        <v>4680.69631769678</v>
      </c>
      <c r="D80">
        <v>774.494249028935</v>
      </c>
      <c r="E80">
        <v>317.377446642666</v>
      </c>
    </row>
    <row r="81" spans="1:5">
      <c r="A81">
        <v>79</v>
      </c>
      <c r="B81">
        <v>4680.69631769678</v>
      </c>
      <c r="C81">
        <v>4680.69631769678</v>
      </c>
      <c r="D81">
        <v>766.88938233427</v>
      </c>
      <c r="E81">
        <v>309.772579948003</v>
      </c>
    </row>
    <row r="82" spans="1:5">
      <c r="A82">
        <v>80</v>
      </c>
      <c r="B82">
        <v>4680.69631769678</v>
      </c>
      <c r="C82">
        <v>4680.69631769678</v>
      </c>
      <c r="D82">
        <v>762.516211292581</v>
      </c>
      <c r="E82">
        <v>305.399408906314</v>
      </c>
    </row>
    <row r="83" spans="1:5">
      <c r="A83">
        <v>81</v>
      </c>
      <c r="B83">
        <v>4680.69631769678</v>
      </c>
      <c r="C83">
        <v>4680.69631769678</v>
      </c>
      <c r="D83">
        <v>763.151519453765</v>
      </c>
      <c r="E83">
        <v>306.034717067498</v>
      </c>
    </row>
    <row r="84" spans="1:5">
      <c r="A84">
        <v>82</v>
      </c>
      <c r="B84">
        <v>4680.69631769678</v>
      </c>
      <c r="C84">
        <v>4680.69631769678</v>
      </c>
      <c r="D84">
        <v>760.724209432833</v>
      </c>
      <c r="E84">
        <v>303.607407046565</v>
      </c>
    </row>
    <row r="85" spans="1:5">
      <c r="A85">
        <v>83</v>
      </c>
      <c r="B85">
        <v>4680.69631769678</v>
      </c>
      <c r="C85">
        <v>4680.69631769678</v>
      </c>
      <c r="D85">
        <v>761.439575331693</v>
      </c>
      <c r="E85">
        <v>304.322772945425</v>
      </c>
    </row>
    <row r="86" spans="1:5">
      <c r="A86">
        <v>84</v>
      </c>
      <c r="B86">
        <v>4680.69631769678</v>
      </c>
      <c r="C86">
        <v>4680.69631769678</v>
      </c>
      <c r="D86">
        <v>756.555605248752</v>
      </c>
      <c r="E86">
        <v>299.438802862484</v>
      </c>
    </row>
    <row r="87" spans="1:5">
      <c r="A87">
        <v>85</v>
      </c>
      <c r="B87">
        <v>4680.69631769678</v>
      </c>
      <c r="C87">
        <v>4680.69631769678</v>
      </c>
      <c r="D87">
        <v>757.285906228518</v>
      </c>
      <c r="E87">
        <v>300.169103842251</v>
      </c>
    </row>
    <row r="88" spans="1:5">
      <c r="A88">
        <v>86</v>
      </c>
      <c r="B88">
        <v>4680.69631769678</v>
      </c>
      <c r="C88">
        <v>4680.69631769678</v>
      </c>
      <c r="D88">
        <v>751.94032636939</v>
      </c>
      <c r="E88">
        <v>294.823523983121</v>
      </c>
    </row>
    <row r="89" spans="1:5">
      <c r="A89">
        <v>87</v>
      </c>
      <c r="B89">
        <v>4680.69631769678</v>
      </c>
      <c r="C89">
        <v>4680.69631769678</v>
      </c>
      <c r="D89">
        <v>747.026621554733</v>
      </c>
      <c r="E89">
        <v>289.909819168465</v>
      </c>
    </row>
    <row r="90" spans="1:5">
      <c r="A90">
        <v>88</v>
      </c>
      <c r="B90">
        <v>4680.69631769678</v>
      </c>
      <c r="C90">
        <v>4680.69631769678</v>
      </c>
      <c r="D90">
        <v>745.573404914231</v>
      </c>
      <c r="E90">
        <v>288.456602527964</v>
      </c>
    </row>
    <row r="91" spans="1:5">
      <c r="A91">
        <v>89</v>
      </c>
      <c r="B91">
        <v>4680.69631769678</v>
      </c>
      <c r="C91">
        <v>4680.69631769678</v>
      </c>
      <c r="D91">
        <v>746.229779046915</v>
      </c>
      <c r="E91">
        <v>289.112976660647</v>
      </c>
    </row>
    <row r="92" spans="1:5">
      <c r="A92">
        <v>90</v>
      </c>
      <c r="B92">
        <v>4680.69631769678</v>
      </c>
      <c r="C92">
        <v>4680.69631769678</v>
      </c>
      <c r="D92">
        <v>740.564132810395</v>
      </c>
      <c r="E92">
        <v>283.447330424127</v>
      </c>
    </row>
    <row r="93" spans="1:5">
      <c r="A93">
        <v>91</v>
      </c>
      <c r="B93">
        <v>4680.69631769678</v>
      </c>
      <c r="C93">
        <v>4680.69631769678</v>
      </c>
      <c r="D93">
        <v>739.32810051005</v>
      </c>
      <c r="E93">
        <v>282.211298123783</v>
      </c>
    </row>
    <row r="94" spans="1:5">
      <c r="A94">
        <v>92</v>
      </c>
      <c r="B94">
        <v>4680.69631769678</v>
      </c>
      <c r="C94">
        <v>4680.69631769678</v>
      </c>
      <c r="D94">
        <v>739.002226732905</v>
      </c>
      <c r="E94">
        <v>281.885424346637</v>
      </c>
    </row>
    <row r="95" spans="1:5">
      <c r="A95">
        <v>93</v>
      </c>
      <c r="B95">
        <v>4680.69631769678</v>
      </c>
      <c r="C95">
        <v>4680.69631769678</v>
      </c>
      <c r="D95">
        <v>731.943712388726</v>
      </c>
      <c r="E95">
        <v>274.82691000246</v>
      </c>
    </row>
    <row r="96" spans="1:5">
      <c r="A96">
        <v>94</v>
      </c>
      <c r="B96">
        <v>4680.69631769678</v>
      </c>
      <c r="C96">
        <v>4680.69631769678</v>
      </c>
      <c r="D96">
        <v>729.141147664787</v>
      </c>
      <c r="E96">
        <v>272.02434527852</v>
      </c>
    </row>
    <row r="97" spans="1:5">
      <c r="A97">
        <v>95</v>
      </c>
      <c r="B97">
        <v>4680.69631769678</v>
      </c>
      <c r="C97">
        <v>4680.69631769678</v>
      </c>
      <c r="D97">
        <v>729.687432934086</v>
      </c>
      <c r="E97">
        <v>272.570630547819</v>
      </c>
    </row>
    <row r="98" spans="1:5">
      <c r="A98">
        <v>96</v>
      </c>
      <c r="B98">
        <v>4680.69631769678</v>
      </c>
      <c r="C98">
        <v>4680.69631769678</v>
      </c>
      <c r="D98">
        <v>727.188972310803</v>
      </c>
      <c r="E98">
        <v>270.072169924534</v>
      </c>
    </row>
    <row r="99" spans="1:5">
      <c r="A99">
        <v>97</v>
      </c>
      <c r="B99">
        <v>4680.69631769678</v>
      </c>
      <c r="C99">
        <v>4680.69631769678</v>
      </c>
      <c r="D99">
        <v>726.93163544926</v>
      </c>
      <c r="E99">
        <v>269.814833062993</v>
      </c>
    </row>
    <row r="100" spans="1:5">
      <c r="A100">
        <v>98</v>
      </c>
      <c r="B100">
        <v>4680.69631769678</v>
      </c>
      <c r="C100">
        <v>4680.69631769678</v>
      </c>
      <c r="D100">
        <v>720.475145370625</v>
      </c>
      <c r="E100">
        <v>263.358342984358</v>
      </c>
    </row>
    <row r="101" spans="1:5">
      <c r="A101">
        <v>99</v>
      </c>
      <c r="B101">
        <v>4680.69631769678</v>
      </c>
      <c r="C101">
        <v>4680.69631769678</v>
      </c>
      <c r="D101">
        <v>717.805386809573</v>
      </c>
      <c r="E101">
        <v>260.688584423305</v>
      </c>
    </row>
    <row r="102" spans="1:5">
      <c r="A102">
        <v>100</v>
      </c>
      <c r="B102">
        <v>4680.69631769678</v>
      </c>
      <c r="C102">
        <v>4680.69631769678</v>
      </c>
      <c r="D102">
        <v>718.275663052911</v>
      </c>
      <c r="E102">
        <v>261.158860666644</v>
      </c>
    </row>
    <row r="103" spans="1:5">
      <c r="A103">
        <v>101</v>
      </c>
      <c r="B103">
        <v>4680.69631769678</v>
      </c>
      <c r="C103">
        <v>4680.69631769678</v>
      </c>
      <c r="D103">
        <v>713.344525956648</v>
      </c>
      <c r="E103">
        <v>256.22772357038</v>
      </c>
    </row>
    <row r="104" spans="1:5">
      <c r="A104">
        <v>102</v>
      </c>
      <c r="B104">
        <v>4680.69631769678</v>
      </c>
      <c r="C104">
        <v>4680.69631769678</v>
      </c>
      <c r="D104">
        <v>706.444423613735</v>
      </c>
      <c r="E104">
        <v>249.32762122747</v>
      </c>
    </row>
    <row r="105" spans="1:5">
      <c r="A105">
        <v>103</v>
      </c>
      <c r="B105">
        <v>4680.69631769678</v>
      </c>
      <c r="C105">
        <v>4680.69631769678</v>
      </c>
      <c r="D105">
        <v>701.906691343353</v>
      </c>
      <c r="E105">
        <v>244.789888957085</v>
      </c>
    </row>
    <row r="106" spans="1:5">
      <c r="A106">
        <v>104</v>
      </c>
      <c r="B106">
        <v>4680.69631769678</v>
      </c>
      <c r="C106">
        <v>4680.69631769678</v>
      </c>
      <c r="D106">
        <v>696.300961805697</v>
      </c>
      <c r="E106">
        <v>239.18415941943</v>
      </c>
    </row>
    <row r="107" spans="1:5">
      <c r="A107">
        <v>105</v>
      </c>
      <c r="B107">
        <v>4680.69631769678</v>
      </c>
      <c r="C107">
        <v>4680.69631769678</v>
      </c>
      <c r="D107">
        <v>692.75596052544</v>
      </c>
      <c r="E107">
        <v>235.639158139172</v>
      </c>
    </row>
    <row r="108" spans="1:5">
      <c r="A108">
        <v>106</v>
      </c>
      <c r="B108">
        <v>4680.69631769678</v>
      </c>
      <c r="C108">
        <v>4680.69631769678</v>
      </c>
      <c r="D108">
        <v>691.76355238165</v>
      </c>
      <c r="E108">
        <v>234.646749995382</v>
      </c>
    </row>
    <row r="109" spans="1:5">
      <c r="A109">
        <v>107</v>
      </c>
      <c r="B109">
        <v>4680.69631769678</v>
      </c>
      <c r="C109">
        <v>4680.69631769678</v>
      </c>
      <c r="D109">
        <v>691.857240779568</v>
      </c>
      <c r="E109">
        <v>234.740438393299</v>
      </c>
    </row>
    <row r="110" spans="1:5">
      <c r="A110">
        <v>108</v>
      </c>
      <c r="B110">
        <v>4680.69631769678</v>
      </c>
      <c r="C110">
        <v>4680.69631769678</v>
      </c>
      <c r="D110">
        <v>690.000713437352</v>
      </c>
      <c r="E110">
        <v>232.883911051085</v>
      </c>
    </row>
    <row r="111" spans="1:5">
      <c r="A111">
        <v>109</v>
      </c>
      <c r="B111">
        <v>4680.69631769678</v>
      </c>
      <c r="C111">
        <v>4680.69631769678</v>
      </c>
      <c r="D111">
        <v>690.007193916573</v>
      </c>
      <c r="E111">
        <v>232.890391530304</v>
      </c>
    </row>
    <row r="112" spans="1:5">
      <c r="A112">
        <v>110</v>
      </c>
      <c r="B112">
        <v>4680.69631769678</v>
      </c>
      <c r="C112">
        <v>4680.69631769678</v>
      </c>
      <c r="D112">
        <v>686.844322869555</v>
      </c>
      <c r="E112">
        <v>229.727520483287</v>
      </c>
    </row>
    <row r="113" spans="1:5">
      <c r="A113">
        <v>111</v>
      </c>
      <c r="B113">
        <v>4680.69631769678</v>
      </c>
      <c r="C113">
        <v>4680.69631769678</v>
      </c>
      <c r="D113">
        <v>683.426462777025</v>
      </c>
      <c r="E113">
        <v>226.309660390758</v>
      </c>
    </row>
    <row r="114" spans="1:5">
      <c r="A114">
        <v>112</v>
      </c>
      <c r="B114">
        <v>4680.69631769678</v>
      </c>
      <c r="C114">
        <v>4680.69631769678</v>
      </c>
      <c r="D114">
        <v>679.767501581046</v>
      </c>
      <c r="E114">
        <v>222.650699194778</v>
      </c>
    </row>
    <row r="115" spans="1:5">
      <c r="A115">
        <v>113</v>
      </c>
      <c r="B115">
        <v>4680.69631769678</v>
      </c>
      <c r="C115">
        <v>4680.69631769678</v>
      </c>
      <c r="D115">
        <v>678.384341988005</v>
      </c>
      <c r="E115">
        <v>221.267539601737</v>
      </c>
    </row>
    <row r="116" spans="1:5">
      <c r="A116">
        <v>114</v>
      </c>
      <c r="B116">
        <v>4680.69631769678</v>
      </c>
      <c r="C116">
        <v>4680.69631769678</v>
      </c>
      <c r="D116">
        <v>678.355034171014</v>
      </c>
      <c r="E116">
        <v>221.238231784747</v>
      </c>
    </row>
    <row r="117" spans="1:5">
      <c r="A117">
        <v>115</v>
      </c>
      <c r="B117">
        <v>4680.69631769678</v>
      </c>
      <c r="C117">
        <v>4680.69631769678</v>
      </c>
      <c r="D117">
        <v>674.868566491266</v>
      </c>
      <c r="E117">
        <v>217.751764104998</v>
      </c>
    </row>
    <row r="118" spans="1:5">
      <c r="A118">
        <v>116</v>
      </c>
      <c r="B118">
        <v>4680.69631769678</v>
      </c>
      <c r="C118">
        <v>4680.69631769678</v>
      </c>
      <c r="D118">
        <v>672.473803557257</v>
      </c>
      <c r="E118">
        <v>215.357001170989</v>
      </c>
    </row>
    <row r="119" spans="1:5">
      <c r="A119">
        <v>117</v>
      </c>
      <c r="B119">
        <v>4680.69631769678</v>
      </c>
      <c r="C119">
        <v>4680.69631769678</v>
      </c>
      <c r="D119">
        <v>671.608319819507</v>
      </c>
      <c r="E119">
        <v>214.491517433241</v>
      </c>
    </row>
    <row r="120" spans="1:5">
      <c r="A120">
        <v>118</v>
      </c>
      <c r="B120">
        <v>4680.69631769678</v>
      </c>
      <c r="C120">
        <v>4680.69631769678</v>
      </c>
      <c r="D120">
        <v>671.528905580154</v>
      </c>
      <c r="E120">
        <v>214.412103193886</v>
      </c>
    </row>
    <row r="121" spans="1:5">
      <c r="A121">
        <v>119</v>
      </c>
      <c r="B121">
        <v>4680.69631769678</v>
      </c>
      <c r="C121">
        <v>4680.69631769678</v>
      </c>
      <c r="D121">
        <v>667.243231085785</v>
      </c>
      <c r="E121">
        <v>210.126428699518</v>
      </c>
    </row>
    <row r="122" spans="1:5">
      <c r="A122">
        <v>120</v>
      </c>
      <c r="B122">
        <v>4680.69631769678</v>
      </c>
      <c r="C122">
        <v>4680.69631769678</v>
      </c>
      <c r="D122">
        <v>665.342907780425</v>
      </c>
      <c r="E122">
        <v>208.226105394157</v>
      </c>
    </row>
    <row r="123" spans="1:5">
      <c r="A123">
        <v>121</v>
      </c>
      <c r="B123">
        <v>4680.69631769678</v>
      </c>
      <c r="C123">
        <v>4680.69631769678</v>
      </c>
      <c r="D123">
        <v>665.330949360514</v>
      </c>
      <c r="E123">
        <v>208.214146974247</v>
      </c>
    </row>
    <row r="124" spans="1:5">
      <c r="A124">
        <v>122</v>
      </c>
      <c r="B124">
        <v>4680.69631769678</v>
      </c>
      <c r="C124">
        <v>4680.69631769678</v>
      </c>
      <c r="D124">
        <v>663.833045583831</v>
      </c>
      <c r="E124">
        <v>206.716243197563</v>
      </c>
    </row>
    <row r="125" spans="1:5">
      <c r="A125">
        <v>123</v>
      </c>
      <c r="B125">
        <v>4680.69631769678</v>
      </c>
      <c r="C125">
        <v>4680.69631769678</v>
      </c>
      <c r="D125">
        <v>663.753053797959</v>
      </c>
      <c r="E125">
        <v>206.636251411692</v>
      </c>
    </row>
    <row r="126" spans="1:5">
      <c r="A126">
        <v>124</v>
      </c>
      <c r="B126">
        <v>4680.69631769678</v>
      </c>
      <c r="C126">
        <v>4680.69631769678</v>
      </c>
      <c r="D126">
        <v>660.347505000626</v>
      </c>
      <c r="E126">
        <v>203.230702614359</v>
      </c>
    </row>
    <row r="127" spans="1:5">
      <c r="A127">
        <v>125</v>
      </c>
      <c r="B127">
        <v>4680.69631769678</v>
      </c>
      <c r="C127">
        <v>4680.69631769678</v>
      </c>
      <c r="D127">
        <v>658.417097534045</v>
      </c>
      <c r="E127">
        <v>201.300295147778</v>
      </c>
    </row>
    <row r="128" spans="1:5">
      <c r="A128">
        <v>126</v>
      </c>
      <c r="B128">
        <v>4680.69631769678</v>
      </c>
      <c r="C128">
        <v>4680.69631769678</v>
      </c>
      <c r="D128">
        <v>657.126091377056</v>
      </c>
      <c r="E128">
        <v>200.009288990788</v>
      </c>
    </row>
    <row r="129" spans="1:5">
      <c r="A129">
        <v>127</v>
      </c>
      <c r="B129">
        <v>4680.69631769678</v>
      </c>
      <c r="C129">
        <v>4680.69631769678</v>
      </c>
      <c r="D129">
        <v>656.999204712698</v>
      </c>
      <c r="E129">
        <v>199.882402326431</v>
      </c>
    </row>
    <row r="130" spans="1:5">
      <c r="A130">
        <v>128</v>
      </c>
      <c r="B130">
        <v>4680.69631769678</v>
      </c>
      <c r="C130">
        <v>4680.69631769678</v>
      </c>
      <c r="D130">
        <v>652.852617015405</v>
      </c>
      <c r="E130">
        <v>195.735814629137</v>
      </c>
    </row>
    <row r="131" spans="1:5">
      <c r="A131">
        <v>129</v>
      </c>
      <c r="B131">
        <v>4680.69631769678</v>
      </c>
      <c r="C131">
        <v>4680.69631769678</v>
      </c>
      <c r="D131">
        <v>649.109592089094</v>
      </c>
      <c r="E131">
        <v>191.992789702826</v>
      </c>
    </row>
    <row r="132" spans="1:5">
      <c r="A132">
        <v>130</v>
      </c>
      <c r="B132">
        <v>4680.69631769678</v>
      </c>
      <c r="C132">
        <v>4680.69631769678</v>
      </c>
      <c r="D132">
        <v>646.511961327973</v>
      </c>
      <c r="E132">
        <v>189.395158941705</v>
      </c>
    </row>
    <row r="133" spans="1:5">
      <c r="A133">
        <v>131</v>
      </c>
      <c r="B133">
        <v>4680.69631769678</v>
      </c>
      <c r="C133">
        <v>4680.69631769678</v>
      </c>
      <c r="D133">
        <v>645.557592326876</v>
      </c>
      <c r="E133">
        <v>188.440789940608</v>
      </c>
    </row>
    <row r="134" spans="1:5">
      <c r="A134">
        <v>132</v>
      </c>
      <c r="B134">
        <v>4680.69631769678</v>
      </c>
      <c r="C134">
        <v>4680.69631769678</v>
      </c>
      <c r="D134">
        <v>645.574761893253</v>
      </c>
      <c r="E134">
        <v>188.457959506986</v>
      </c>
    </row>
    <row r="135" spans="1:5">
      <c r="A135">
        <v>133</v>
      </c>
      <c r="B135">
        <v>4680.69631769678</v>
      </c>
      <c r="C135">
        <v>4680.69631769678</v>
      </c>
      <c r="D135">
        <v>644.723996584214</v>
      </c>
      <c r="E135">
        <v>187.607194197947</v>
      </c>
    </row>
    <row r="136" spans="1:5">
      <c r="A136">
        <v>134</v>
      </c>
      <c r="B136">
        <v>4680.69631769678</v>
      </c>
      <c r="C136">
        <v>4680.69631769678</v>
      </c>
      <c r="D136">
        <v>644.737685363679</v>
      </c>
      <c r="E136">
        <v>187.62088297741</v>
      </c>
    </row>
    <row r="137" spans="1:5">
      <c r="A137">
        <v>135</v>
      </c>
      <c r="B137">
        <v>4680.69631769678</v>
      </c>
      <c r="C137">
        <v>4680.69631769678</v>
      </c>
      <c r="D137">
        <v>642.272724835263</v>
      </c>
      <c r="E137">
        <v>185.155922448995</v>
      </c>
    </row>
    <row r="138" spans="1:5">
      <c r="A138">
        <v>136</v>
      </c>
      <c r="B138">
        <v>4680.69631769678</v>
      </c>
      <c r="C138">
        <v>4680.69631769678</v>
      </c>
      <c r="D138">
        <v>639.869104875546</v>
      </c>
      <c r="E138">
        <v>182.752302489278</v>
      </c>
    </row>
    <row r="139" spans="1:5">
      <c r="A139">
        <v>137</v>
      </c>
      <c r="B139">
        <v>4680.69631769678</v>
      </c>
      <c r="C139">
        <v>4680.69631769678</v>
      </c>
      <c r="D139">
        <v>637.288780676068</v>
      </c>
      <c r="E139">
        <v>180.171978289803</v>
      </c>
    </row>
    <row r="140" spans="1:5">
      <c r="A140">
        <v>138</v>
      </c>
      <c r="B140">
        <v>4680.69631769678</v>
      </c>
      <c r="C140">
        <v>4680.69631769678</v>
      </c>
      <c r="D140">
        <v>636.437766300045</v>
      </c>
      <c r="E140">
        <v>179.320963913777</v>
      </c>
    </row>
    <row r="141" spans="1:5">
      <c r="A141">
        <v>139</v>
      </c>
      <c r="B141">
        <v>4680.69631769678</v>
      </c>
      <c r="C141">
        <v>4680.69631769678</v>
      </c>
      <c r="D141">
        <v>636.488694445517</v>
      </c>
      <c r="E141">
        <v>179.37189205925</v>
      </c>
    </row>
    <row r="142" spans="1:5">
      <c r="A142">
        <v>140</v>
      </c>
      <c r="B142">
        <v>4680.69631769678</v>
      </c>
      <c r="C142">
        <v>4680.69631769678</v>
      </c>
      <c r="D142">
        <v>633.934436934674</v>
      </c>
      <c r="E142">
        <v>176.817634548407</v>
      </c>
    </row>
    <row r="143" spans="1:5">
      <c r="A143">
        <v>141</v>
      </c>
      <c r="B143">
        <v>4680.69631769678</v>
      </c>
      <c r="C143">
        <v>4680.69631769678</v>
      </c>
      <c r="D143">
        <v>632.395173654808</v>
      </c>
      <c r="E143">
        <v>175.278371268538</v>
      </c>
    </row>
    <row r="144" spans="1:5">
      <c r="A144">
        <v>142</v>
      </c>
      <c r="B144">
        <v>4680.69631769678</v>
      </c>
      <c r="C144">
        <v>4680.69631769678</v>
      </c>
      <c r="D144">
        <v>631.783126256342</v>
      </c>
      <c r="E144">
        <v>174.666323870075</v>
      </c>
    </row>
    <row r="145" spans="1:5">
      <c r="A145">
        <v>143</v>
      </c>
      <c r="B145">
        <v>4680.69631769678</v>
      </c>
      <c r="C145">
        <v>4680.69631769678</v>
      </c>
      <c r="D145">
        <v>631.741379543134</v>
      </c>
      <c r="E145">
        <v>174.624577156866</v>
      </c>
    </row>
    <row r="146" spans="1:5">
      <c r="A146">
        <v>144</v>
      </c>
      <c r="B146">
        <v>4680.69631769678</v>
      </c>
      <c r="C146">
        <v>4680.69631769678</v>
      </c>
      <c r="D146">
        <v>628.846682199032</v>
      </c>
      <c r="E146">
        <v>171.729879812765</v>
      </c>
    </row>
    <row r="147" spans="1:5">
      <c r="A147">
        <v>145</v>
      </c>
      <c r="B147">
        <v>4680.69631769678</v>
      </c>
      <c r="C147">
        <v>4680.69631769678</v>
      </c>
      <c r="D147">
        <v>627.527646763023</v>
      </c>
      <c r="E147">
        <v>170.410844376755</v>
      </c>
    </row>
    <row r="148" spans="1:5">
      <c r="A148">
        <v>146</v>
      </c>
      <c r="B148">
        <v>4680.69631769678</v>
      </c>
      <c r="C148">
        <v>4680.69631769678</v>
      </c>
      <c r="D148">
        <v>627.603857322222</v>
      </c>
      <c r="E148">
        <v>170.487054935954</v>
      </c>
    </row>
    <row r="149" spans="1:5">
      <c r="A149">
        <v>147</v>
      </c>
      <c r="B149">
        <v>4680.69631769678</v>
      </c>
      <c r="C149">
        <v>4680.69631769678</v>
      </c>
      <c r="D149">
        <v>626.556139227083</v>
      </c>
      <c r="E149">
        <v>169.439336840815</v>
      </c>
    </row>
    <row r="150" spans="1:5">
      <c r="A150">
        <v>148</v>
      </c>
      <c r="B150">
        <v>4680.69631769678</v>
      </c>
      <c r="C150">
        <v>4680.69631769678</v>
      </c>
      <c r="D150">
        <v>626.671844513428</v>
      </c>
      <c r="E150">
        <v>169.55504212716</v>
      </c>
    </row>
    <row r="151" spans="1:5">
      <c r="A151">
        <v>149</v>
      </c>
      <c r="B151">
        <v>4680.69631769678</v>
      </c>
      <c r="C151">
        <v>4680.69631769678</v>
      </c>
      <c r="D151">
        <v>624.187461994665</v>
      </c>
      <c r="E151">
        <v>167.070659608398</v>
      </c>
    </row>
    <row r="152" spans="1:5">
      <c r="A152">
        <v>150</v>
      </c>
      <c r="B152">
        <v>4680.69631769678</v>
      </c>
      <c r="C152">
        <v>4680.69631769678</v>
      </c>
      <c r="D152">
        <v>623.264186584272</v>
      </c>
      <c r="E152">
        <v>166.147384198004</v>
      </c>
    </row>
    <row r="153" spans="1:5">
      <c r="A153">
        <v>151</v>
      </c>
      <c r="B153">
        <v>4680.69631769678</v>
      </c>
      <c r="C153">
        <v>4680.69631769678</v>
      </c>
      <c r="D153">
        <v>623.295832666751</v>
      </c>
      <c r="E153">
        <v>166.179030280485</v>
      </c>
    </row>
    <row r="154" spans="1:5">
      <c r="A154">
        <v>152</v>
      </c>
      <c r="B154">
        <v>4680.69631769678</v>
      </c>
      <c r="C154">
        <v>4680.69631769678</v>
      </c>
      <c r="D154">
        <v>622.397478130923</v>
      </c>
      <c r="E154">
        <v>165.280675744655</v>
      </c>
    </row>
    <row r="155" spans="1:5">
      <c r="A155">
        <v>153</v>
      </c>
      <c r="B155">
        <v>4680.69631769678</v>
      </c>
      <c r="C155">
        <v>4680.69631769678</v>
      </c>
      <c r="D155">
        <v>622.146369892983</v>
      </c>
      <c r="E155">
        <v>165.029567506716</v>
      </c>
    </row>
    <row r="156" spans="1:5">
      <c r="A156">
        <v>154</v>
      </c>
      <c r="B156">
        <v>4680.69631769678</v>
      </c>
      <c r="C156">
        <v>4680.69631769678</v>
      </c>
      <c r="D156">
        <v>619.216777108072</v>
      </c>
      <c r="E156">
        <v>162.099974721804</v>
      </c>
    </row>
    <row r="157" spans="1:5">
      <c r="A157">
        <v>155</v>
      </c>
      <c r="B157">
        <v>4680.69631769678</v>
      </c>
      <c r="C157">
        <v>4680.69631769678</v>
      </c>
      <c r="D157">
        <v>617.578482357585</v>
      </c>
      <c r="E157">
        <v>160.461679971318</v>
      </c>
    </row>
    <row r="158" spans="1:5">
      <c r="A158">
        <v>156</v>
      </c>
      <c r="B158">
        <v>4680.69631769678</v>
      </c>
      <c r="C158">
        <v>4680.69631769678</v>
      </c>
      <c r="D158">
        <v>616.850468271086</v>
      </c>
      <c r="E158">
        <v>159.733665884818</v>
      </c>
    </row>
    <row r="159" spans="1:5">
      <c r="A159">
        <v>157</v>
      </c>
      <c r="B159">
        <v>4680.69631769678</v>
      </c>
      <c r="C159">
        <v>4680.69631769678</v>
      </c>
      <c r="D159">
        <v>616.967128387268</v>
      </c>
      <c r="E159">
        <v>159.850326001</v>
      </c>
    </row>
    <row r="160" spans="1:5">
      <c r="A160">
        <v>158</v>
      </c>
      <c r="B160">
        <v>4680.69631769678</v>
      </c>
      <c r="C160">
        <v>4680.69631769678</v>
      </c>
      <c r="D160">
        <v>616.485152399929</v>
      </c>
      <c r="E160">
        <v>159.368350013661</v>
      </c>
    </row>
    <row r="161" spans="1:5">
      <c r="A161">
        <v>159</v>
      </c>
      <c r="B161">
        <v>4680.69631769678</v>
      </c>
      <c r="C161">
        <v>4680.69631769678</v>
      </c>
      <c r="D161">
        <v>616.495038741628</v>
      </c>
      <c r="E161">
        <v>159.37823635536</v>
      </c>
    </row>
    <row r="162" spans="1:5">
      <c r="A162">
        <v>160</v>
      </c>
      <c r="B162">
        <v>4680.69631769678</v>
      </c>
      <c r="C162">
        <v>4680.69631769678</v>
      </c>
      <c r="D162">
        <v>614.671372344988</v>
      </c>
      <c r="E162">
        <v>157.554569958721</v>
      </c>
    </row>
    <row r="163" spans="1:5">
      <c r="A163">
        <v>161</v>
      </c>
      <c r="B163">
        <v>4680.69631769678</v>
      </c>
      <c r="C163">
        <v>4680.69631769678</v>
      </c>
      <c r="D163">
        <v>612.819613112729</v>
      </c>
      <c r="E163">
        <v>155.702810726462</v>
      </c>
    </row>
    <row r="164" spans="1:5">
      <c r="A164">
        <v>162</v>
      </c>
      <c r="B164">
        <v>4680.69631769678</v>
      </c>
      <c r="C164">
        <v>4680.69631769678</v>
      </c>
      <c r="D164">
        <v>610.789493098017</v>
      </c>
      <c r="E164">
        <v>153.672690711749</v>
      </c>
    </row>
    <row r="165" spans="1:5">
      <c r="A165">
        <v>163</v>
      </c>
      <c r="B165">
        <v>4680.69631769678</v>
      </c>
      <c r="C165">
        <v>4680.69631769678</v>
      </c>
      <c r="D165">
        <v>609.947603907497</v>
      </c>
      <c r="E165">
        <v>152.830801521229</v>
      </c>
    </row>
    <row r="166" spans="1:5">
      <c r="A166">
        <v>164</v>
      </c>
      <c r="B166">
        <v>4680.69631769678</v>
      </c>
      <c r="C166">
        <v>4680.69631769678</v>
      </c>
      <c r="D166">
        <v>609.997249134381</v>
      </c>
      <c r="E166">
        <v>152.880446748113</v>
      </c>
    </row>
    <row r="167" spans="1:5">
      <c r="A167">
        <v>165</v>
      </c>
      <c r="B167">
        <v>4680.69631769678</v>
      </c>
      <c r="C167">
        <v>4680.69631769678</v>
      </c>
      <c r="D167">
        <v>609.163295220694</v>
      </c>
      <c r="E167">
        <v>152.046492834427</v>
      </c>
    </row>
    <row r="168" spans="1:5">
      <c r="A168">
        <v>166</v>
      </c>
      <c r="B168">
        <v>4680.69631769678</v>
      </c>
      <c r="C168">
        <v>4680.69631769678</v>
      </c>
      <c r="D168">
        <v>609.193639518264</v>
      </c>
      <c r="E168">
        <v>152.076837131996</v>
      </c>
    </row>
    <row r="169" spans="1:5">
      <c r="A169">
        <v>167</v>
      </c>
      <c r="B169">
        <v>4680.69631769678</v>
      </c>
      <c r="C169">
        <v>4680.69631769678</v>
      </c>
      <c r="D169">
        <v>607.136742651289</v>
      </c>
      <c r="E169">
        <v>150.019940265022</v>
      </c>
    </row>
    <row r="170" spans="1:5">
      <c r="A170">
        <v>168</v>
      </c>
      <c r="B170">
        <v>4680.69631769678</v>
      </c>
      <c r="C170">
        <v>4680.69631769678</v>
      </c>
      <c r="D170">
        <v>605.713881235501</v>
      </c>
      <c r="E170">
        <v>148.597078849233</v>
      </c>
    </row>
    <row r="171" spans="1:5">
      <c r="A171">
        <v>169</v>
      </c>
      <c r="B171">
        <v>4680.69631769678</v>
      </c>
      <c r="C171">
        <v>4680.69631769678</v>
      </c>
      <c r="D171">
        <v>603.815141480201</v>
      </c>
      <c r="E171">
        <v>146.698339093934</v>
      </c>
    </row>
    <row r="172" spans="1:5">
      <c r="A172">
        <v>170</v>
      </c>
      <c r="B172">
        <v>4680.69631769678</v>
      </c>
      <c r="C172">
        <v>4680.69631769678</v>
      </c>
      <c r="D172">
        <v>603.154216021746</v>
      </c>
      <c r="E172">
        <v>146.037413635478</v>
      </c>
    </row>
    <row r="173" spans="1:5">
      <c r="A173">
        <v>171</v>
      </c>
      <c r="B173">
        <v>4680.69631769678</v>
      </c>
      <c r="C173">
        <v>4680.69631769678</v>
      </c>
      <c r="D173">
        <v>603.159931699163</v>
      </c>
      <c r="E173">
        <v>146.043129312896</v>
      </c>
    </row>
    <row r="174" spans="1:5">
      <c r="A174">
        <v>172</v>
      </c>
      <c r="B174">
        <v>4680.69631769678</v>
      </c>
      <c r="C174">
        <v>4680.69631769678</v>
      </c>
      <c r="D174">
        <v>602.541865539406</v>
      </c>
      <c r="E174">
        <v>145.425063153138</v>
      </c>
    </row>
    <row r="175" spans="1:5">
      <c r="A175">
        <v>173</v>
      </c>
      <c r="B175">
        <v>4680.69631769678</v>
      </c>
      <c r="C175">
        <v>4680.69631769678</v>
      </c>
      <c r="D175">
        <v>602.509208203871</v>
      </c>
      <c r="E175">
        <v>145.392405817604</v>
      </c>
    </row>
    <row r="176" spans="1:5">
      <c r="A176">
        <v>174</v>
      </c>
      <c r="B176">
        <v>4680.69631769678</v>
      </c>
      <c r="C176">
        <v>4680.69631769678</v>
      </c>
      <c r="D176">
        <v>601.185523046236</v>
      </c>
      <c r="E176">
        <v>144.068720659969</v>
      </c>
    </row>
    <row r="177" spans="1:5">
      <c r="A177">
        <v>175</v>
      </c>
      <c r="B177">
        <v>4680.69631769678</v>
      </c>
      <c r="C177">
        <v>4680.69631769678</v>
      </c>
      <c r="D177">
        <v>600.650909983257</v>
      </c>
      <c r="E177">
        <v>143.534107596989</v>
      </c>
    </row>
    <row r="178" spans="1:5">
      <c r="A178">
        <v>176</v>
      </c>
      <c r="B178">
        <v>4680.69631769678</v>
      </c>
      <c r="C178">
        <v>4680.69631769678</v>
      </c>
      <c r="D178">
        <v>600.638594213739</v>
      </c>
      <c r="E178">
        <v>143.521791827472</v>
      </c>
    </row>
    <row r="179" spans="1:5">
      <c r="A179">
        <v>177</v>
      </c>
      <c r="B179">
        <v>4680.69631769678</v>
      </c>
      <c r="C179">
        <v>4680.69631769678</v>
      </c>
      <c r="D179">
        <v>600.121848120129</v>
      </c>
      <c r="E179">
        <v>143.005045733863</v>
      </c>
    </row>
    <row r="180" spans="1:5">
      <c r="A180">
        <v>178</v>
      </c>
      <c r="B180">
        <v>4680.69631769678</v>
      </c>
      <c r="C180">
        <v>4680.69631769678</v>
      </c>
      <c r="D180">
        <v>600.786153134025</v>
      </c>
      <c r="E180">
        <v>143.669350747757</v>
      </c>
    </row>
    <row r="181" spans="1:5">
      <c r="A181">
        <v>179</v>
      </c>
      <c r="B181">
        <v>4680.69631769678</v>
      </c>
      <c r="C181">
        <v>4680.69631769678</v>
      </c>
      <c r="D181">
        <v>598.785174591276</v>
      </c>
      <c r="E181">
        <v>141.668372205008</v>
      </c>
    </row>
    <row r="182" spans="1:5">
      <c r="A182">
        <v>180</v>
      </c>
      <c r="B182">
        <v>4680.69631769678</v>
      </c>
      <c r="C182">
        <v>4680.69631769678</v>
      </c>
      <c r="D182">
        <v>597.287822913853</v>
      </c>
      <c r="E182">
        <v>140.171020527586</v>
      </c>
    </row>
    <row r="183" spans="1:5">
      <c r="A183">
        <v>181</v>
      </c>
      <c r="B183">
        <v>4680.69631769678</v>
      </c>
      <c r="C183">
        <v>4680.69631769678</v>
      </c>
      <c r="D183">
        <v>596.936124318647</v>
      </c>
      <c r="E183">
        <v>139.819321932379</v>
      </c>
    </row>
    <row r="184" spans="1:5">
      <c r="A184">
        <v>182</v>
      </c>
      <c r="B184">
        <v>4680.69631769678</v>
      </c>
      <c r="C184">
        <v>4680.69631769678</v>
      </c>
      <c r="D184">
        <v>596.902148230435</v>
      </c>
      <c r="E184">
        <v>139.785345844168</v>
      </c>
    </row>
    <row r="185" spans="1:5">
      <c r="A185">
        <v>183</v>
      </c>
      <c r="B185">
        <v>4680.69631769678</v>
      </c>
      <c r="C185">
        <v>4680.69631769678</v>
      </c>
      <c r="D185">
        <v>596.400064665855</v>
      </c>
      <c r="E185">
        <v>139.283262279586</v>
      </c>
    </row>
    <row r="186" spans="1:5">
      <c r="A186">
        <v>184</v>
      </c>
      <c r="B186">
        <v>4680.69631769678</v>
      </c>
      <c r="C186">
        <v>4680.69631769678</v>
      </c>
      <c r="D186">
        <v>596.376602781117</v>
      </c>
      <c r="E186">
        <v>139.259800394849</v>
      </c>
    </row>
    <row r="187" spans="1:5">
      <c r="A187">
        <v>185</v>
      </c>
      <c r="B187">
        <v>4680.69631769678</v>
      </c>
      <c r="C187">
        <v>4680.69631769678</v>
      </c>
      <c r="D187">
        <v>595.208685191456</v>
      </c>
      <c r="E187">
        <v>138.091882805189</v>
      </c>
    </row>
    <row r="188" spans="1:5">
      <c r="A188">
        <v>186</v>
      </c>
      <c r="B188">
        <v>4680.69631769678</v>
      </c>
      <c r="C188">
        <v>4680.69631769678</v>
      </c>
      <c r="D188">
        <v>594.083750650467</v>
      </c>
      <c r="E188">
        <v>136.966948264199</v>
      </c>
    </row>
    <row r="189" spans="1:5">
      <c r="A189">
        <v>187</v>
      </c>
      <c r="B189">
        <v>4680.69631769678</v>
      </c>
      <c r="C189">
        <v>4680.69631769678</v>
      </c>
      <c r="D189">
        <v>592.825493248683</v>
      </c>
      <c r="E189">
        <v>135.708690862416</v>
      </c>
    </row>
    <row r="190" spans="1:5">
      <c r="A190">
        <v>188</v>
      </c>
      <c r="B190">
        <v>4680.69631769678</v>
      </c>
      <c r="C190">
        <v>4680.69631769678</v>
      </c>
      <c r="D190">
        <v>592.462458669207</v>
      </c>
      <c r="E190">
        <v>135.34565628294</v>
      </c>
    </row>
    <row r="191" spans="1:5">
      <c r="A191">
        <v>189</v>
      </c>
      <c r="B191">
        <v>4680.69631769678</v>
      </c>
      <c r="C191">
        <v>4680.69631769678</v>
      </c>
      <c r="D191">
        <v>592.53024052781</v>
      </c>
      <c r="E191">
        <v>135.413438141542</v>
      </c>
    </row>
    <row r="192" spans="1:5">
      <c r="A192">
        <v>190</v>
      </c>
      <c r="B192">
        <v>4680.69631769678</v>
      </c>
      <c r="C192">
        <v>4680.69631769678</v>
      </c>
      <c r="D192">
        <v>592.126484539684</v>
      </c>
      <c r="E192">
        <v>135.009682153417</v>
      </c>
    </row>
    <row r="193" spans="1:5">
      <c r="A193">
        <v>191</v>
      </c>
      <c r="B193">
        <v>4680.69631769678</v>
      </c>
      <c r="C193">
        <v>4680.69631769678</v>
      </c>
      <c r="D193">
        <v>592.170729922019</v>
      </c>
      <c r="E193">
        <v>135.053927535752</v>
      </c>
    </row>
    <row r="194" spans="1:5">
      <c r="A194">
        <v>192</v>
      </c>
      <c r="B194">
        <v>4680.69631769678</v>
      </c>
      <c r="C194">
        <v>4680.69631769678</v>
      </c>
      <c r="D194">
        <v>590.7715672938</v>
      </c>
      <c r="E194">
        <v>133.654764907533</v>
      </c>
    </row>
    <row r="195" spans="1:5">
      <c r="A195">
        <v>193</v>
      </c>
      <c r="B195">
        <v>4680.69631769678</v>
      </c>
      <c r="C195">
        <v>4680.69631769678</v>
      </c>
      <c r="D195">
        <v>590.105213065176</v>
      </c>
      <c r="E195">
        <v>132.988410678909</v>
      </c>
    </row>
    <row r="196" spans="1:5">
      <c r="A196">
        <v>194</v>
      </c>
      <c r="B196">
        <v>4680.69631769678</v>
      </c>
      <c r="C196">
        <v>4680.69631769678</v>
      </c>
      <c r="D196">
        <v>588.92065529928</v>
      </c>
      <c r="E196">
        <v>131.803852913013</v>
      </c>
    </row>
    <row r="197" spans="1:5">
      <c r="A197">
        <v>195</v>
      </c>
      <c r="B197">
        <v>4680.69631769678</v>
      </c>
      <c r="C197">
        <v>4680.69631769678</v>
      </c>
      <c r="D197">
        <v>588.060402103506</v>
      </c>
      <c r="E197">
        <v>130.943599717239</v>
      </c>
    </row>
    <row r="198" spans="1:5">
      <c r="A198">
        <v>196</v>
      </c>
      <c r="B198">
        <v>4680.69631769678</v>
      </c>
      <c r="C198">
        <v>4680.69631769678</v>
      </c>
      <c r="D198">
        <v>588.213749959792</v>
      </c>
      <c r="E198">
        <v>131.096947573524</v>
      </c>
    </row>
    <row r="199" spans="1:5">
      <c r="A199">
        <v>197</v>
      </c>
      <c r="B199">
        <v>4680.69631769678</v>
      </c>
      <c r="C199">
        <v>4680.69631769678</v>
      </c>
      <c r="D199">
        <v>587.860903970394</v>
      </c>
      <c r="E199">
        <v>130.744101584128</v>
      </c>
    </row>
    <row r="200" spans="1:5">
      <c r="A200">
        <v>198</v>
      </c>
      <c r="B200">
        <v>4680.69631769678</v>
      </c>
      <c r="C200">
        <v>4680.69631769678</v>
      </c>
      <c r="D200">
        <v>587.930883682361</v>
      </c>
      <c r="E200">
        <v>130.814081296093</v>
      </c>
    </row>
    <row r="201" spans="1:5">
      <c r="A201">
        <v>199</v>
      </c>
      <c r="B201">
        <v>4680.69631769678</v>
      </c>
      <c r="C201">
        <v>4680.69631769678</v>
      </c>
      <c r="D201">
        <v>586.713767178083</v>
      </c>
      <c r="E201">
        <v>129.596964791816</v>
      </c>
    </row>
    <row r="202" spans="1:5">
      <c r="A202">
        <v>200</v>
      </c>
      <c r="B202">
        <v>4680.69631769678</v>
      </c>
      <c r="C202">
        <v>4680.69631769678</v>
      </c>
      <c r="D202">
        <v>586.326918963024</v>
      </c>
      <c r="E202">
        <v>129.210116576756</v>
      </c>
    </row>
    <row r="203" spans="1:5">
      <c r="A203">
        <v>201</v>
      </c>
      <c r="B203">
        <v>4680.69631769678</v>
      </c>
      <c r="C203">
        <v>4680.69631769678</v>
      </c>
      <c r="D203">
        <v>586.639277087318</v>
      </c>
      <c r="E203">
        <v>129.522474701051</v>
      </c>
    </row>
    <row r="204" spans="1:5">
      <c r="A204">
        <v>202</v>
      </c>
      <c r="B204">
        <v>4680.69631769678</v>
      </c>
      <c r="C204">
        <v>4680.69631769678</v>
      </c>
      <c r="D204">
        <v>586.226553075039</v>
      </c>
      <c r="E204">
        <v>129.109750688771</v>
      </c>
    </row>
    <row r="205" spans="1:5">
      <c r="A205">
        <v>203</v>
      </c>
      <c r="B205">
        <v>4680.69631769678</v>
      </c>
      <c r="C205">
        <v>4680.69631769678</v>
      </c>
      <c r="D205">
        <v>585.718560036052</v>
      </c>
      <c r="E205">
        <v>128.601757649784</v>
      </c>
    </row>
    <row r="206" spans="1:5">
      <c r="A206">
        <v>204</v>
      </c>
      <c r="B206">
        <v>4680.69631769678</v>
      </c>
      <c r="C206">
        <v>4680.69631769678</v>
      </c>
      <c r="D206">
        <v>585.422712533501</v>
      </c>
      <c r="E206">
        <v>128.305910147234</v>
      </c>
    </row>
    <row r="207" spans="1:5">
      <c r="A207">
        <v>205</v>
      </c>
      <c r="B207">
        <v>4680.69631769678</v>
      </c>
      <c r="C207">
        <v>4680.69631769678</v>
      </c>
      <c r="D207">
        <v>584.514727096004</v>
      </c>
      <c r="E207">
        <v>127.397924709736</v>
      </c>
    </row>
    <row r="208" spans="1:5">
      <c r="A208">
        <v>206</v>
      </c>
      <c r="B208">
        <v>4680.69631769678</v>
      </c>
      <c r="C208">
        <v>4680.69631769678</v>
      </c>
      <c r="D208">
        <v>584.365868462085</v>
      </c>
      <c r="E208">
        <v>127.249066075817</v>
      </c>
    </row>
    <row r="209" spans="1:5">
      <c r="A209">
        <v>207</v>
      </c>
      <c r="B209">
        <v>4680.69631769678</v>
      </c>
      <c r="C209">
        <v>4680.69631769678</v>
      </c>
      <c r="D209">
        <v>584.633958343326</v>
      </c>
      <c r="E209">
        <v>127.517155957058</v>
      </c>
    </row>
    <row r="210" spans="1:5">
      <c r="A210">
        <v>208</v>
      </c>
      <c r="B210">
        <v>4680.69631769678</v>
      </c>
      <c r="C210">
        <v>4680.69631769678</v>
      </c>
      <c r="D210">
        <v>583.990341008358</v>
      </c>
      <c r="E210">
        <v>126.87353862209</v>
      </c>
    </row>
    <row r="211" spans="1:5">
      <c r="A211">
        <v>209</v>
      </c>
      <c r="B211">
        <v>4680.69631769678</v>
      </c>
      <c r="C211">
        <v>4680.69631769678</v>
      </c>
      <c r="D211">
        <v>584.146365534657</v>
      </c>
      <c r="E211">
        <v>127.02956314839</v>
      </c>
    </row>
    <row r="212" spans="1:5">
      <c r="A212">
        <v>210</v>
      </c>
      <c r="B212">
        <v>4680.69631769678</v>
      </c>
      <c r="C212">
        <v>4680.69631769678</v>
      </c>
      <c r="D212">
        <v>583.657510290308</v>
      </c>
      <c r="E212">
        <v>126.54070790404</v>
      </c>
    </row>
    <row r="213" spans="1:5">
      <c r="A213">
        <v>211</v>
      </c>
      <c r="B213">
        <v>4680.69631769678</v>
      </c>
      <c r="C213">
        <v>4680.69631769678</v>
      </c>
      <c r="D213">
        <v>583.685296592152</v>
      </c>
      <c r="E213">
        <v>126.568494205884</v>
      </c>
    </row>
    <row r="214" spans="1:5">
      <c r="A214">
        <v>212</v>
      </c>
      <c r="B214">
        <v>4680.69631769678</v>
      </c>
      <c r="C214">
        <v>4680.69631769678</v>
      </c>
      <c r="D214">
        <v>582.864792820839</v>
      </c>
      <c r="E214">
        <v>125.747990434571</v>
      </c>
    </row>
    <row r="215" spans="1:5">
      <c r="A215">
        <v>213</v>
      </c>
      <c r="B215">
        <v>4680.69631769678</v>
      </c>
      <c r="C215">
        <v>4680.69631769678</v>
      </c>
      <c r="D215">
        <v>582.035745991134</v>
      </c>
      <c r="E215">
        <v>124.918943604866</v>
      </c>
    </row>
    <row r="216" spans="1:5">
      <c r="A216">
        <v>214</v>
      </c>
      <c r="B216">
        <v>4680.69631769678</v>
      </c>
      <c r="C216">
        <v>4680.69631769678</v>
      </c>
      <c r="D216">
        <v>581.633827623406</v>
      </c>
      <c r="E216">
        <v>124.517025237138</v>
      </c>
    </row>
    <row r="217" spans="1:5">
      <c r="A217">
        <v>215</v>
      </c>
      <c r="B217">
        <v>4680.69631769678</v>
      </c>
      <c r="C217">
        <v>4680.69631769678</v>
      </c>
      <c r="D217">
        <v>582.000428280054</v>
      </c>
      <c r="E217">
        <v>124.883625893787</v>
      </c>
    </row>
    <row r="218" spans="1:5">
      <c r="A218">
        <v>216</v>
      </c>
      <c r="B218">
        <v>4680.69631769678</v>
      </c>
      <c r="C218">
        <v>4680.69631769678</v>
      </c>
      <c r="D218">
        <v>581.742342789114</v>
      </c>
      <c r="E218">
        <v>124.625540402847</v>
      </c>
    </row>
    <row r="219" spans="1:5">
      <c r="A219">
        <v>217</v>
      </c>
      <c r="B219">
        <v>4680.69631769678</v>
      </c>
      <c r="C219">
        <v>4680.69631769678</v>
      </c>
      <c r="D219">
        <v>581.788810206198</v>
      </c>
      <c r="E219">
        <v>124.67200781993</v>
      </c>
    </row>
    <row r="220" spans="1:5">
      <c r="A220">
        <v>218</v>
      </c>
      <c r="B220">
        <v>4680.69631769678</v>
      </c>
      <c r="C220">
        <v>4680.69631769678</v>
      </c>
      <c r="D220">
        <v>580.876934691696</v>
      </c>
      <c r="E220">
        <v>123.760132305427</v>
      </c>
    </row>
    <row r="221" spans="1:5">
      <c r="A221">
        <v>219</v>
      </c>
      <c r="B221">
        <v>4680.69631769678</v>
      </c>
      <c r="C221">
        <v>4680.69631769678</v>
      </c>
      <c r="D221">
        <v>579.88072951713</v>
      </c>
      <c r="E221">
        <v>122.763927130863</v>
      </c>
    </row>
    <row r="222" spans="1:5">
      <c r="A222">
        <v>220</v>
      </c>
      <c r="B222">
        <v>4680.69631769678</v>
      </c>
      <c r="C222">
        <v>4680.69631769678</v>
      </c>
      <c r="D222">
        <v>580.031083236457</v>
      </c>
      <c r="E222">
        <v>122.914280850189</v>
      </c>
    </row>
    <row r="223" spans="1:5">
      <c r="A223">
        <v>221</v>
      </c>
      <c r="B223">
        <v>4680.69631769678</v>
      </c>
      <c r="C223">
        <v>4680.69631769678</v>
      </c>
      <c r="D223">
        <v>579.913128281873</v>
      </c>
      <c r="E223">
        <v>122.796325895607</v>
      </c>
    </row>
    <row r="224" spans="1:5">
      <c r="A224">
        <v>222</v>
      </c>
      <c r="B224">
        <v>4680.69631769678</v>
      </c>
      <c r="C224">
        <v>4680.69631769678</v>
      </c>
      <c r="D224">
        <v>580.218962615637</v>
      </c>
      <c r="E224">
        <v>123.102160229369</v>
      </c>
    </row>
    <row r="225" spans="1:5">
      <c r="A225">
        <v>223</v>
      </c>
      <c r="B225">
        <v>4680.69631769678</v>
      </c>
      <c r="C225">
        <v>4680.69631769678</v>
      </c>
      <c r="D225">
        <v>580.191883872086</v>
      </c>
      <c r="E225">
        <v>123.075081485818</v>
      </c>
    </row>
    <row r="226" spans="1:5">
      <c r="A226">
        <v>224</v>
      </c>
      <c r="B226">
        <v>4680.69631769678</v>
      </c>
      <c r="C226">
        <v>4680.69631769678</v>
      </c>
      <c r="D226">
        <v>580.067492073242</v>
      </c>
      <c r="E226">
        <v>122.950689686975</v>
      </c>
    </row>
    <row r="227" spans="1:5">
      <c r="A227">
        <v>225</v>
      </c>
      <c r="B227">
        <v>4680.69631769678</v>
      </c>
      <c r="C227">
        <v>4680.69631769678</v>
      </c>
      <c r="D227">
        <v>579.810767886765</v>
      </c>
      <c r="E227">
        <v>122.693965500496</v>
      </c>
    </row>
    <row r="228" spans="1:5">
      <c r="A228">
        <v>226</v>
      </c>
      <c r="B228">
        <v>4680.69631769678</v>
      </c>
      <c r="C228">
        <v>4680.69631769678</v>
      </c>
      <c r="D228">
        <v>579.314288145478</v>
      </c>
      <c r="E228">
        <v>122.197485759211</v>
      </c>
    </row>
    <row r="229" spans="1:5">
      <c r="A229">
        <v>227</v>
      </c>
      <c r="B229">
        <v>4680.69631769678</v>
      </c>
      <c r="C229">
        <v>4680.69631769678</v>
      </c>
      <c r="D229">
        <v>579.899644728877</v>
      </c>
      <c r="E229">
        <v>122.782842342611</v>
      </c>
    </row>
    <row r="230" spans="1:5">
      <c r="A230">
        <v>228</v>
      </c>
      <c r="B230">
        <v>4680.69631769678</v>
      </c>
      <c r="C230">
        <v>4680.69631769678</v>
      </c>
      <c r="D230">
        <v>579.721423863097</v>
      </c>
      <c r="E230">
        <v>122.604621476828</v>
      </c>
    </row>
    <row r="231" spans="1:5">
      <c r="A231">
        <v>229</v>
      </c>
      <c r="B231">
        <v>4680.69631769678</v>
      </c>
      <c r="C231">
        <v>4680.69631769678</v>
      </c>
      <c r="D231">
        <v>579.324480671124</v>
      </c>
      <c r="E231">
        <v>122.207678284855</v>
      </c>
    </row>
    <row r="232" spans="1:5">
      <c r="A232">
        <v>230</v>
      </c>
      <c r="B232">
        <v>4680.69631769678</v>
      </c>
      <c r="C232">
        <v>4680.69631769678</v>
      </c>
      <c r="D232">
        <v>579.710673170884</v>
      </c>
      <c r="E232">
        <v>122.593870784615</v>
      </c>
    </row>
    <row r="233" spans="1:5">
      <c r="A233">
        <v>231</v>
      </c>
      <c r="B233">
        <v>4680.69631769678</v>
      </c>
      <c r="C233">
        <v>4680.69631769678</v>
      </c>
      <c r="D233">
        <v>579.814500392833</v>
      </c>
      <c r="E233">
        <v>122.697698006566</v>
      </c>
    </row>
    <row r="234" spans="1:5">
      <c r="A234">
        <v>232</v>
      </c>
      <c r="B234">
        <v>4680.69631769678</v>
      </c>
      <c r="C234">
        <v>4680.69631769678</v>
      </c>
      <c r="D234">
        <v>579.859370587712</v>
      </c>
      <c r="E234">
        <v>122.742568201444</v>
      </c>
    </row>
    <row r="235" spans="1:5">
      <c r="A235">
        <v>233</v>
      </c>
      <c r="B235">
        <v>4680.69631769678</v>
      </c>
      <c r="C235">
        <v>4680.69631769678</v>
      </c>
      <c r="D235">
        <v>579.672313205602</v>
      </c>
      <c r="E235">
        <v>122.555510819335</v>
      </c>
    </row>
    <row r="236" spans="1:5">
      <c r="A236">
        <v>234</v>
      </c>
      <c r="B236">
        <v>4680.69631769678</v>
      </c>
      <c r="C236">
        <v>4680.69631769678</v>
      </c>
      <c r="D236">
        <v>579.76633767581</v>
      </c>
      <c r="E236">
        <v>122.649535289542</v>
      </c>
    </row>
    <row r="237" spans="1:5">
      <c r="A237">
        <v>235</v>
      </c>
      <c r="B237">
        <v>4680.69631769678</v>
      </c>
      <c r="C237">
        <v>4680.69631769678</v>
      </c>
      <c r="D237">
        <v>579.875746285391</v>
      </c>
      <c r="E237">
        <v>122.758943899124</v>
      </c>
    </row>
    <row r="238" spans="1:5">
      <c r="A238">
        <v>236</v>
      </c>
      <c r="B238">
        <v>4680.69631769678</v>
      </c>
      <c r="C238">
        <v>4680.69631769678</v>
      </c>
      <c r="D238">
        <v>579.914060816851</v>
      </c>
      <c r="E238">
        <v>122.797258430583</v>
      </c>
    </row>
    <row r="239" spans="1:5">
      <c r="A239">
        <v>237</v>
      </c>
      <c r="B239">
        <v>4680.69631769678</v>
      </c>
      <c r="C239">
        <v>4680.69631769678</v>
      </c>
      <c r="D239">
        <v>579.9149991284</v>
      </c>
      <c r="E239">
        <v>122.798196742131</v>
      </c>
    </row>
    <row r="240" spans="1:5">
      <c r="A240">
        <v>238</v>
      </c>
      <c r="B240">
        <v>4680.69631769678</v>
      </c>
      <c r="C240">
        <v>4680.69631769678</v>
      </c>
      <c r="D240">
        <v>580.161421909927</v>
      </c>
      <c r="E240">
        <v>123.044619523659</v>
      </c>
    </row>
    <row r="241" spans="1:5">
      <c r="A241">
        <v>239</v>
      </c>
      <c r="B241">
        <v>4680.69631769678</v>
      </c>
      <c r="C241">
        <v>4680.69631769678</v>
      </c>
      <c r="D241">
        <v>580.122698987252</v>
      </c>
      <c r="E241">
        <v>123.005896600985</v>
      </c>
    </row>
    <row r="242" spans="1:5">
      <c r="A242">
        <v>240</v>
      </c>
      <c r="B242">
        <v>4680.69631769678</v>
      </c>
      <c r="C242">
        <v>4680.69631769678</v>
      </c>
      <c r="D242">
        <v>579.891987429706</v>
      </c>
      <c r="E242">
        <v>122.775185043437</v>
      </c>
    </row>
    <row r="243" spans="1:5">
      <c r="A243">
        <v>241</v>
      </c>
      <c r="B243">
        <v>4680.69631769678</v>
      </c>
      <c r="C243">
        <v>4680.69631769678</v>
      </c>
      <c r="D243">
        <v>579.742128734704</v>
      </c>
      <c r="E243">
        <v>122.625326348437</v>
      </c>
    </row>
    <row r="244" spans="1:5">
      <c r="A244">
        <v>242</v>
      </c>
      <c r="B244">
        <v>4680.69631769678</v>
      </c>
      <c r="C244">
        <v>4680.69631769678</v>
      </c>
      <c r="D244">
        <v>579.922225703505</v>
      </c>
      <c r="E244">
        <v>122.805423317237</v>
      </c>
    </row>
    <row r="245" spans="1:5">
      <c r="A245">
        <v>243</v>
      </c>
      <c r="B245">
        <v>4680.69631769678</v>
      </c>
      <c r="C245">
        <v>4680.69631769678</v>
      </c>
      <c r="D245">
        <v>580.006828894592</v>
      </c>
      <c r="E245">
        <v>122.890026508323</v>
      </c>
    </row>
    <row r="246" spans="1:5">
      <c r="A246">
        <v>244</v>
      </c>
      <c r="B246">
        <v>4680.69631769678</v>
      </c>
      <c r="C246">
        <v>4680.69631769678</v>
      </c>
      <c r="D246">
        <v>580.249780060132</v>
      </c>
      <c r="E246">
        <v>123.132977673866</v>
      </c>
    </row>
    <row r="247" spans="1:5">
      <c r="A247">
        <v>245</v>
      </c>
      <c r="B247">
        <v>4680.69631769678</v>
      </c>
      <c r="C247">
        <v>4680.69631769678</v>
      </c>
      <c r="D247">
        <v>580.664173892732</v>
      </c>
      <c r="E247">
        <v>123.547371506466</v>
      </c>
    </row>
    <row r="248" spans="1:5">
      <c r="A248">
        <v>246</v>
      </c>
      <c r="B248">
        <v>4680.69631769678</v>
      </c>
      <c r="C248">
        <v>4680.69631769678</v>
      </c>
      <c r="D248">
        <v>579.971402062358</v>
      </c>
      <c r="E248">
        <v>122.854599676091</v>
      </c>
    </row>
    <row r="249" spans="1:5">
      <c r="A249">
        <v>247</v>
      </c>
      <c r="B249">
        <v>4680.69631769678</v>
      </c>
      <c r="C249">
        <v>4680.69631769678</v>
      </c>
      <c r="D249">
        <v>579.506689812594</v>
      </c>
      <c r="E249">
        <v>122.389887426326</v>
      </c>
    </row>
    <row r="250" spans="1:5">
      <c r="A250">
        <v>248</v>
      </c>
      <c r="B250">
        <v>4680.69631769678</v>
      </c>
      <c r="C250">
        <v>4680.69631769678</v>
      </c>
      <c r="D250">
        <v>579.842029226292</v>
      </c>
      <c r="E250">
        <v>122.725226840023</v>
      </c>
    </row>
    <row r="251" spans="1:5">
      <c r="A251">
        <v>249</v>
      </c>
      <c r="B251">
        <v>4680.69631769678</v>
      </c>
      <c r="C251">
        <v>4680.69631769678</v>
      </c>
      <c r="D251">
        <v>579.794152652899</v>
      </c>
      <c r="E251">
        <v>122.677350266631</v>
      </c>
    </row>
    <row r="252" spans="1:5">
      <c r="A252">
        <v>250</v>
      </c>
      <c r="B252">
        <v>4680.69631769678</v>
      </c>
      <c r="C252">
        <v>4680.69631769678</v>
      </c>
      <c r="D252">
        <v>579.61335252527</v>
      </c>
      <c r="E252">
        <v>122.496550139002</v>
      </c>
    </row>
    <row r="253" spans="1:5">
      <c r="A253">
        <v>251</v>
      </c>
      <c r="B253">
        <v>4680.69631769678</v>
      </c>
      <c r="C253">
        <v>4680.69631769678</v>
      </c>
      <c r="D253">
        <v>578.543268155824</v>
      </c>
      <c r="E253">
        <v>121.426465769556</v>
      </c>
    </row>
    <row r="254" spans="1:5">
      <c r="A254">
        <v>252</v>
      </c>
      <c r="B254">
        <v>4680.69631769678</v>
      </c>
      <c r="C254">
        <v>4680.69631769678</v>
      </c>
      <c r="D254">
        <v>578.308352943887</v>
      </c>
      <c r="E254">
        <v>121.191550557619</v>
      </c>
    </row>
    <row r="255" spans="1:5">
      <c r="A255">
        <v>253</v>
      </c>
      <c r="B255">
        <v>4680.69631769678</v>
      </c>
      <c r="C255">
        <v>4680.69631769678</v>
      </c>
      <c r="D255">
        <v>578.333005591214</v>
      </c>
      <c r="E255">
        <v>121.216203204946</v>
      </c>
    </row>
    <row r="256" spans="1:5">
      <c r="A256">
        <v>254</v>
      </c>
      <c r="B256">
        <v>4680.69631769678</v>
      </c>
      <c r="C256">
        <v>4680.69631769678</v>
      </c>
      <c r="D256">
        <v>578.188991654405</v>
      </c>
      <c r="E256">
        <v>121.072189268137</v>
      </c>
    </row>
    <row r="257" spans="1:5">
      <c r="A257">
        <v>255</v>
      </c>
      <c r="B257">
        <v>4680.69631769678</v>
      </c>
      <c r="C257">
        <v>4680.69631769678</v>
      </c>
      <c r="D257">
        <v>578.106422606347</v>
      </c>
      <c r="E257">
        <v>120.989620220081</v>
      </c>
    </row>
    <row r="258" spans="1:5">
      <c r="A258">
        <v>256</v>
      </c>
      <c r="B258">
        <v>4680.69631769678</v>
      </c>
      <c r="C258">
        <v>4680.69631769678</v>
      </c>
      <c r="D258">
        <v>578.511520171131</v>
      </c>
      <c r="E258">
        <v>121.394717784863</v>
      </c>
    </row>
    <row r="259" spans="1:5">
      <c r="A259">
        <v>257</v>
      </c>
      <c r="B259">
        <v>4680.69631769678</v>
      </c>
      <c r="C259">
        <v>4680.69631769678</v>
      </c>
      <c r="D259">
        <v>578.702493352249</v>
      </c>
      <c r="E259">
        <v>121.585690965982</v>
      </c>
    </row>
    <row r="260" spans="1:5">
      <c r="A260">
        <v>258</v>
      </c>
      <c r="B260">
        <v>4680.69631769678</v>
      </c>
      <c r="C260">
        <v>4680.69631769678</v>
      </c>
      <c r="D260">
        <v>578.44471180482</v>
      </c>
      <c r="E260">
        <v>121.327909418552</v>
      </c>
    </row>
    <row r="261" spans="1:5">
      <c r="A261">
        <v>259</v>
      </c>
      <c r="B261">
        <v>4680.69631769678</v>
      </c>
      <c r="C261">
        <v>4680.69631769678</v>
      </c>
      <c r="D261">
        <v>578.573383210211</v>
      </c>
      <c r="E261">
        <v>121.456580823943</v>
      </c>
    </row>
    <row r="262" spans="1:5">
      <c r="A262">
        <v>260</v>
      </c>
      <c r="B262">
        <v>4680.69631769678</v>
      </c>
      <c r="C262">
        <v>4680.69631769678</v>
      </c>
      <c r="D262">
        <v>578.32399155808</v>
      </c>
      <c r="E262">
        <v>121.207189171813</v>
      </c>
    </row>
    <row r="263" spans="1:5">
      <c r="A263">
        <v>261</v>
      </c>
      <c r="B263">
        <v>4680.69631769678</v>
      </c>
      <c r="C263">
        <v>4680.69631769678</v>
      </c>
      <c r="D263">
        <v>578.80337606556</v>
      </c>
      <c r="E263">
        <v>121.686573679293</v>
      </c>
    </row>
    <row r="264" spans="1:5">
      <c r="A264">
        <v>262</v>
      </c>
      <c r="B264">
        <v>4680.69631769678</v>
      </c>
      <c r="C264">
        <v>4680.69631769678</v>
      </c>
      <c r="D264">
        <v>579.005279147672</v>
      </c>
      <c r="E264">
        <v>121.888476761404</v>
      </c>
    </row>
    <row r="265" spans="1:5">
      <c r="A265">
        <v>263</v>
      </c>
      <c r="B265">
        <v>4680.69631769678</v>
      </c>
      <c r="C265">
        <v>4680.69631769678</v>
      </c>
      <c r="D265">
        <v>579.350141228924</v>
      </c>
      <c r="E265">
        <v>122.233338842657</v>
      </c>
    </row>
    <row r="266" spans="1:5">
      <c r="A266">
        <v>264</v>
      </c>
      <c r="B266">
        <v>4680.69631769678</v>
      </c>
      <c r="C266">
        <v>4680.69631769678</v>
      </c>
      <c r="D266">
        <v>578.791810924927</v>
      </c>
      <c r="E266">
        <v>121.675008538659</v>
      </c>
    </row>
    <row r="267" spans="1:5">
      <c r="A267">
        <v>265</v>
      </c>
      <c r="B267">
        <v>4680.69631769678</v>
      </c>
      <c r="C267">
        <v>4680.69631769678</v>
      </c>
      <c r="D267">
        <v>578.248803514114</v>
      </c>
      <c r="E267">
        <v>121.132001127846</v>
      </c>
    </row>
    <row r="268" spans="1:5">
      <c r="A268">
        <v>266</v>
      </c>
      <c r="B268">
        <v>4680.69631769678</v>
      </c>
      <c r="C268">
        <v>4680.69631769678</v>
      </c>
      <c r="D268">
        <v>578.811732301749</v>
      </c>
      <c r="E268">
        <v>121.694929915481</v>
      </c>
    </row>
    <row r="269" spans="1:5">
      <c r="A269">
        <v>267</v>
      </c>
      <c r="B269">
        <v>4680.69631769678</v>
      </c>
      <c r="C269">
        <v>4680.69631769678</v>
      </c>
      <c r="D269">
        <v>578.730401455903</v>
      </c>
      <c r="E269">
        <v>121.613599069637</v>
      </c>
    </row>
    <row r="270" spans="1:5">
      <c r="A270">
        <v>268</v>
      </c>
      <c r="B270">
        <v>4680.69631769678</v>
      </c>
      <c r="C270">
        <v>4680.69631769678</v>
      </c>
      <c r="D270">
        <v>578.881448748038</v>
      </c>
      <c r="E270">
        <v>121.764646361771</v>
      </c>
    </row>
    <row r="271" spans="1:5">
      <c r="A271">
        <v>269</v>
      </c>
      <c r="B271">
        <v>4680.69631769678</v>
      </c>
      <c r="C271">
        <v>4680.69631769678</v>
      </c>
      <c r="D271">
        <v>578.906966694624</v>
      </c>
      <c r="E271">
        <v>121.790164308357</v>
      </c>
    </row>
    <row r="272" spans="1:5">
      <c r="A272">
        <v>270</v>
      </c>
      <c r="B272">
        <v>4680.69631769678</v>
      </c>
      <c r="C272">
        <v>4680.69631769678</v>
      </c>
      <c r="D272">
        <v>578.824278574613</v>
      </c>
      <c r="E272">
        <v>121.707476188345</v>
      </c>
    </row>
    <row r="273" spans="1:5">
      <c r="A273">
        <v>271</v>
      </c>
      <c r="B273">
        <v>4680.69631769678</v>
      </c>
      <c r="C273">
        <v>4680.69631769678</v>
      </c>
      <c r="D273">
        <v>579.111545255039</v>
      </c>
      <c r="E273">
        <v>121.994742868772</v>
      </c>
    </row>
    <row r="274" spans="1:5">
      <c r="A274">
        <v>272</v>
      </c>
      <c r="B274">
        <v>4680.69631769678</v>
      </c>
      <c r="C274">
        <v>4680.69631769678</v>
      </c>
      <c r="D274">
        <v>578.81349766348</v>
      </c>
      <c r="E274">
        <v>121.696695277213</v>
      </c>
    </row>
    <row r="275" spans="1:5">
      <c r="A275">
        <v>273</v>
      </c>
      <c r="B275">
        <v>4680.69631769678</v>
      </c>
      <c r="C275">
        <v>4680.69631769678</v>
      </c>
      <c r="D275">
        <v>579.084122145951</v>
      </c>
      <c r="E275">
        <v>121.967319759684</v>
      </c>
    </row>
    <row r="276" spans="1:5">
      <c r="A276">
        <v>274</v>
      </c>
      <c r="B276">
        <v>4680.69631769678</v>
      </c>
      <c r="C276">
        <v>4680.69631769678</v>
      </c>
      <c r="D276">
        <v>578.852002742274</v>
      </c>
      <c r="E276">
        <v>121.735200356006</v>
      </c>
    </row>
    <row r="277" spans="1:5">
      <c r="A277">
        <v>275</v>
      </c>
      <c r="B277">
        <v>4680.69631769678</v>
      </c>
      <c r="C277">
        <v>4680.69631769678</v>
      </c>
      <c r="D277">
        <v>578.276392693072</v>
      </c>
      <c r="E277">
        <v>121.159590306803</v>
      </c>
    </row>
    <row r="278" spans="1:5">
      <c r="A278">
        <v>276</v>
      </c>
      <c r="B278">
        <v>4680.69631769678</v>
      </c>
      <c r="C278">
        <v>4680.69631769678</v>
      </c>
      <c r="D278">
        <v>578.249160411744</v>
      </c>
      <c r="E278">
        <v>121.132358025476</v>
      </c>
    </row>
    <row r="279" spans="1:5">
      <c r="A279">
        <v>277</v>
      </c>
      <c r="B279">
        <v>4680.69631769678</v>
      </c>
      <c r="C279">
        <v>4680.69631769678</v>
      </c>
      <c r="D279">
        <v>578.161474092898</v>
      </c>
      <c r="E279">
        <v>121.044671706631</v>
      </c>
    </row>
    <row r="280" spans="1:5">
      <c r="A280">
        <v>278</v>
      </c>
      <c r="B280">
        <v>4680.69631769678</v>
      </c>
      <c r="C280">
        <v>4680.69631769678</v>
      </c>
      <c r="D280">
        <v>578.567285792107</v>
      </c>
      <c r="E280">
        <v>121.45048340584</v>
      </c>
    </row>
    <row r="281" spans="1:5">
      <c r="A281">
        <v>279</v>
      </c>
      <c r="B281">
        <v>4680.69631769678</v>
      </c>
      <c r="C281">
        <v>4680.69631769678</v>
      </c>
      <c r="D281">
        <v>578.294575795501</v>
      </c>
      <c r="E281">
        <v>121.177773409232</v>
      </c>
    </row>
    <row r="282" spans="1:5">
      <c r="A282">
        <v>280</v>
      </c>
      <c r="B282">
        <v>4680.69631769678</v>
      </c>
      <c r="C282">
        <v>4680.69631769678</v>
      </c>
      <c r="D282">
        <v>578.206446012426</v>
      </c>
      <c r="E282">
        <v>121.089643626158</v>
      </c>
    </row>
    <row r="283" spans="1:5">
      <c r="A283">
        <v>281</v>
      </c>
      <c r="B283">
        <v>4680.69631769678</v>
      </c>
      <c r="C283">
        <v>4680.69631769678</v>
      </c>
      <c r="D283">
        <v>577.969135667361</v>
      </c>
      <c r="E283">
        <v>120.852333281093</v>
      </c>
    </row>
    <row r="284" spans="1:5">
      <c r="A284">
        <v>282</v>
      </c>
      <c r="B284">
        <v>4680.69631769678</v>
      </c>
      <c r="C284">
        <v>4680.69631769678</v>
      </c>
      <c r="D284">
        <v>578.301783684352</v>
      </c>
      <c r="E284">
        <v>121.184981298084</v>
      </c>
    </row>
    <row r="285" spans="1:5">
      <c r="A285">
        <v>283</v>
      </c>
      <c r="B285">
        <v>4680.69631769678</v>
      </c>
      <c r="C285">
        <v>4680.69631769678</v>
      </c>
      <c r="D285">
        <v>578.208794032779</v>
      </c>
      <c r="E285">
        <v>121.091991646512</v>
      </c>
    </row>
    <row r="286" spans="1:5">
      <c r="A286">
        <v>284</v>
      </c>
      <c r="B286">
        <v>4680.69631769678</v>
      </c>
      <c r="C286">
        <v>4680.69631769678</v>
      </c>
      <c r="D286">
        <v>578.201757127944</v>
      </c>
      <c r="E286">
        <v>121.084954741675</v>
      </c>
    </row>
    <row r="287" spans="1:5">
      <c r="A287">
        <v>285</v>
      </c>
      <c r="B287">
        <v>4680.69631769678</v>
      </c>
      <c r="C287">
        <v>4680.69631769678</v>
      </c>
      <c r="D287">
        <v>578.257042646446</v>
      </c>
      <c r="E287">
        <v>121.140240260178</v>
      </c>
    </row>
    <row r="288" spans="1:5">
      <c r="A288">
        <v>286</v>
      </c>
      <c r="B288">
        <v>4680.69631769678</v>
      </c>
      <c r="C288">
        <v>4680.69631769678</v>
      </c>
      <c r="D288">
        <v>578.274274795119</v>
      </c>
      <c r="E288">
        <v>121.157472408851</v>
      </c>
    </row>
    <row r="289" spans="1:5">
      <c r="A289">
        <v>287</v>
      </c>
      <c r="B289">
        <v>4680.69631769678</v>
      </c>
      <c r="C289">
        <v>4680.69631769678</v>
      </c>
      <c r="D289">
        <v>578.159212101088</v>
      </c>
      <c r="E289">
        <v>121.042409714821</v>
      </c>
    </row>
    <row r="290" spans="1:5">
      <c r="A290">
        <v>288</v>
      </c>
      <c r="B290">
        <v>4680.69631769678</v>
      </c>
      <c r="C290">
        <v>4680.69631769678</v>
      </c>
      <c r="D290">
        <v>578.089482441094</v>
      </c>
      <c r="E290">
        <v>120.972680054827</v>
      </c>
    </row>
    <row r="291" spans="1:5">
      <c r="A291">
        <v>289</v>
      </c>
      <c r="B291">
        <v>4680.69631769678</v>
      </c>
      <c r="C291">
        <v>4680.69631769678</v>
      </c>
      <c r="D291">
        <v>578.253907630535</v>
      </c>
      <c r="E291">
        <v>121.137105244268</v>
      </c>
    </row>
    <row r="292" spans="1:5">
      <c r="A292">
        <v>290</v>
      </c>
      <c r="B292">
        <v>4680.69631769678</v>
      </c>
      <c r="C292">
        <v>4680.69631769678</v>
      </c>
      <c r="D292">
        <v>578.223315689059</v>
      </c>
      <c r="E292">
        <v>121.106513302792</v>
      </c>
    </row>
    <row r="293" spans="1:5">
      <c r="A293">
        <v>291</v>
      </c>
      <c r="B293">
        <v>4680.69631769678</v>
      </c>
      <c r="C293">
        <v>4680.69631769678</v>
      </c>
      <c r="D293">
        <v>578.340139232057</v>
      </c>
      <c r="E293">
        <v>121.223336845789</v>
      </c>
    </row>
    <row r="294" spans="1:5">
      <c r="A294">
        <v>292</v>
      </c>
      <c r="B294">
        <v>4680.69631769678</v>
      </c>
      <c r="C294">
        <v>4680.69631769678</v>
      </c>
      <c r="D294">
        <v>578.371942451967</v>
      </c>
      <c r="E294">
        <v>121.2551400657</v>
      </c>
    </row>
    <row r="295" spans="1:5">
      <c r="A295">
        <v>293</v>
      </c>
      <c r="B295">
        <v>4680.69631769678</v>
      </c>
      <c r="C295">
        <v>4680.69631769678</v>
      </c>
      <c r="D295">
        <v>578.308596159795</v>
      </c>
      <c r="E295">
        <v>121.191793773527</v>
      </c>
    </row>
    <row r="296" spans="1:5">
      <c r="A296">
        <v>294</v>
      </c>
      <c r="B296">
        <v>4680.69631769678</v>
      </c>
      <c r="C296">
        <v>4680.69631769678</v>
      </c>
      <c r="D296">
        <v>578.54617985215</v>
      </c>
      <c r="E296">
        <v>121.429377465882</v>
      </c>
    </row>
    <row r="297" spans="1:5">
      <c r="A297">
        <v>295</v>
      </c>
      <c r="B297">
        <v>4680.69631769678</v>
      </c>
      <c r="C297">
        <v>4680.69631769678</v>
      </c>
      <c r="D297">
        <v>578.609205543362</v>
      </c>
      <c r="E297">
        <v>121.492403157095</v>
      </c>
    </row>
    <row r="298" spans="1:5">
      <c r="A298">
        <v>296</v>
      </c>
      <c r="B298">
        <v>4680.69631769678</v>
      </c>
      <c r="C298">
        <v>4680.69631769678</v>
      </c>
      <c r="D298">
        <v>578.753728637968</v>
      </c>
      <c r="E298">
        <v>121.6369262517</v>
      </c>
    </row>
    <row r="299" spans="1:5">
      <c r="A299">
        <v>297</v>
      </c>
      <c r="B299">
        <v>4680.69631769678</v>
      </c>
      <c r="C299">
        <v>4680.69631769678</v>
      </c>
      <c r="D299">
        <v>578.623552866671</v>
      </c>
      <c r="E299">
        <v>121.506750480403</v>
      </c>
    </row>
    <row r="300" spans="1:5">
      <c r="A300">
        <v>298</v>
      </c>
      <c r="B300">
        <v>4680.69631769678</v>
      </c>
      <c r="C300">
        <v>4680.69631769678</v>
      </c>
      <c r="D300">
        <v>578.727939883592</v>
      </c>
      <c r="E300">
        <v>121.611137497325</v>
      </c>
    </row>
    <row r="301" spans="1:5">
      <c r="A301">
        <v>299</v>
      </c>
      <c r="B301">
        <v>4680.69631769678</v>
      </c>
      <c r="C301">
        <v>4680.69631769678</v>
      </c>
      <c r="D301">
        <v>578.482707642816</v>
      </c>
      <c r="E301">
        <v>121.365905256549</v>
      </c>
    </row>
    <row r="302" spans="1:5">
      <c r="A302">
        <v>300</v>
      </c>
      <c r="B302">
        <v>4680.69631769678</v>
      </c>
      <c r="C302">
        <v>4680.69631769678</v>
      </c>
      <c r="D302">
        <v>578.762513557322</v>
      </c>
      <c r="E302">
        <v>121.645711171056</v>
      </c>
    </row>
    <row r="303" spans="1:5">
      <c r="A303">
        <v>301</v>
      </c>
      <c r="B303">
        <v>4680.69631769678</v>
      </c>
      <c r="C303">
        <v>4680.69631769678</v>
      </c>
      <c r="D303">
        <v>578.475662162942</v>
      </c>
      <c r="E303">
        <v>121.358859776676</v>
      </c>
    </row>
    <row r="304" spans="1:5">
      <c r="A304">
        <v>302</v>
      </c>
      <c r="B304">
        <v>4680.69631769678</v>
      </c>
      <c r="C304">
        <v>4680.69631769678</v>
      </c>
      <c r="D304">
        <v>578.761534129373</v>
      </c>
      <c r="E304">
        <v>121.644731743105</v>
      </c>
    </row>
    <row r="305" spans="1:5">
      <c r="A305">
        <v>303</v>
      </c>
      <c r="B305">
        <v>4680.69631769678</v>
      </c>
      <c r="C305">
        <v>4680.69631769678</v>
      </c>
      <c r="D305">
        <v>578.610855826056</v>
      </c>
      <c r="E305">
        <v>121.49405343979</v>
      </c>
    </row>
    <row r="306" spans="1:5">
      <c r="A306">
        <v>304</v>
      </c>
      <c r="B306">
        <v>4680.69631769678</v>
      </c>
      <c r="C306">
        <v>4680.69631769678</v>
      </c>
      <c r="D306">
        <v>578.558352458295</v>
      </c>
      <c r="E306">
        <v>121.441550072028</v>
      </c>
    </row>
    <row r="307" spans="1:5">
      <c r="A307">
        <v>305</v>
      </c>
      <c r="B307">
        <v>4680.69631769678</v>
      </c>
      <c r="C307">
        <v>4680.69631769678</v>
      </c>
      <c r="D307">
        <v>578.628411193005</v>
      </c>
      <c r="E307">
        <v>121.511608806738</v>
      </c>
    </row>
    <row r="308" spans="1:5">
      <c r="A308">
        <v>306</v>
      </c>
      <c r="B308">
        <v>4680.69631769678</v>
      </c>
      <c r="C308">
        <v>4680.69631769678</v>
      </c>
      <c r="D308">
        <v>578.684544792201</v>
      </c>
      <c r="E308">
        <v>121.567742405933</v>
      </c>
    </row>
    <row r="309" spans="1:5">
      <c r="A309">
        <v>307</v>
      </c>
      <c r="B309">
        <v>4680.69631769678</v>
      </c>
      <c r="C309">
        <v>4680.69631769678</v>
      </c>
      <c r="D309">
        <v>578.570708742041</v>
      </c>
      <c r="E309">
        <v>121.453906355773</v>
      </c>
    </row>
    <row r="310" spans="1:5">
      <c r="A310">
        <v>308</v>
      </c>
      <c r="B310">
        <v>4680.69631769678</v>
      </c>
      <c r="C310">
        <v>4680.69631769678</v>
      </c>
      <c r="D310">
        <v>578.158857744065</v>
      </c>
      <c r="E310">
        <v>121.042055357797</v>
      </c>
    </row>
    <row r="311" spans="1:5">
      <c r="A311">
        <v>309</v>
      </c>
      <c r="B311">
        <v>4680.69631769678</v>
      </c>
      <c r="C311">
        <v>4680.69631769678</v>
      </c>
      <c r="D311">
        <v>578.711117755675</v>
      </c>
      <c r="E311">
        <v>121.594315369407</v>
      </c>
    </row>
    <row r="312" spans="1:5">
      <c r="A312">
        <v>310</v>
      </c>
      <c r="B312">
        <v>4680.69631769678</v>
      </c>
      <c r="C312">
        <v>4680.69631769678</v>
      </c>
      <c r="D312">
        <v>578.857228404631</v>
      </c>
      <c r="E312">
        <v>121.740426018363</v>
      </c>
    </row>
    <row r="313" spans="1:5">
      <c r="A313">
        <v>311</v>
      </c>
      <c r="B313">
        <v>4680.69631769678</v>
      </c>
      <c r="C313">
        <v>4680.69631769678</v>
      </c>
      <c r="D313">
        <v>578.756399498032</v>
      </c>
      <c r="E313">
        <v>121.639597111764</v>
      </c>
    </row>
    <row r="314" spans="1:5">
      <c r="A314">
        <v>312</v>
      </c>
      <c r="B314">
        <v>4680.69631769678</v>
      </c>
      <c r="C314">
        <v>4680.69631769678</v>
      </c>
      <c r="D314">
        <v>578.98962269928</v>
      </c>
      <c r="E314">
        <v>121.872820313012</v>
      </c>
    </row>
    <row r="315" spans="1:5">
      <c r="A315">
        <v>313</v>
      </c>
      <c r="B315">
        <v>4680.69631769678</v>
      </c>
      <c r="C315">
        <v>4680.69631769678</v>
      </c>
      <c r="D315">
        <v>578.833586898766</v>
      </c>
      <c r="E315">
        <v>121.716784512498</v>
      </c>
    </row>
    <row r="316" spans="1:5">
      <c r="A316">
        <v>314</v>
      </c>
      <c r="B316">
        <v>4680.69631769678</v>
      </c>
      <c r="C316">
        <v>4680.69631769678</v>
      </c>
      <c r="D316">
        <v>579.31029264191</v>
      </c>
      <c r="E316">
        <v>122.193490255642</v>
      </c>
    </row>
    <row r="317" spans="1:5">
      <c r="A317">
        <v>315</v>
      </c>
      <c r="B317">
        <v>4680.69631769678</v>
      </c>
      <c r="C317">
        <v>4680.69631769678</v>
      </c>
      <c r="D317">
        <v>578.830671038094</v>
      </c>
      <c r="E317">
        <v>121.713868651827</v>
      </c>
    </row>
    <row r="318" spans="1:5">
      <c r="A318">
        <v>316</v>
      </c>
      <c r="B318">
        <v>4680.69631769678</v>
      </c>
      <c r="C318">
        <v>4680.69631769678</v>
      </c>
      <c r="D318">
        <v>578.713225838475</v>
      </c>
      <c r="E318">
        <v>121.596423452207</v>
      </c>
    </row>
    <row r="319" spans="1:5">
      <c r="A319">
        <v>317</v>
      </c>
      <c r="B319">
        <v>4680.69631769678</v>
      </c>
      <c r="C319">
        <v>4680.69631769678</v>
      </c>
      <c r="D319">
        <v>578.894600081195</v>
      </c>
      <c r="E319">
        <v>121.777797694927</v>
      </c>
    </row>
    <row r="320" spans="1:5">
      <c r="A320">
        <v>318</v>
      </c>
      <c r="B320">
        <v>4680.69631769678</v>
      </c>
      <c r="C320">
        <v>4680.69631769678</v>
      </c>
      <c r="D320">
        <v>578.918178144835</v>
      </c>
      <c r="E320">
        <v>121.801375758568</v>
      </c>
    </row>
    <row r="321" spans="1:5">
      <c r="A321">
        <v>319</v>
      </c>
      <c r="B321">
        <v>4680.69631769678</v>
      </c>
      <c r="C321">
        <v>4680.69631769678</v>
      </c>
      <c r="D321">
        <v>579.010606425033</v>
      </c>
      <c r="E321">
        <v>121.893804038765</v>
      </c>
    </row>
    <row r="322" spans="1:5">
      <c r="A322">
        <v>320</v>
      </c>
      <c r="B322">
        <v>4680.69631769678</v>
      </c>
      <c r="C322">
        <v>4680.69631769678</v>
      </c>
      <c r="D322">
        <v>579.060186073479</v>
      </c>
      <c r="E322">
        <v>121.943383687212</v>
      </c>
    </row>
    <row r="323" spans="1:5">
      <c r="A323">
        <v>321</v>
      </c>
      <c r="B323">
        <v>4680.69631769678</v>
      </c>
      <c r="C323">
        <v>4680.69631769678</v>
      </c>
      <c r="D323">
        <v>578.908113682414</v>
      </c>
      <c r="E323">
        <v>121.791311296145</v>
      </c>
    </row>
    <row r="324" spans="1:5">
      <c r="A324">
        <v>322</v>
      </c>
      <c r="B324">
        <v>4680.69631769678</v>
      </c>
      <c r="C324">
        <v>4680.69631769678</v>
      </c>
      <c r="D324">
        <v>579.107657965085</v>
      </c>
      <c r="E324">
        <v>121.990855578818</v>
      </c>
    </row>
    <row r="325" spans="1:5">
      <c r="A325">
        <v>323</v>
      </c>
      <c r="B325">
        <v>4680.69631769678</v>
      </c>
      <c r="C325">
        <v>4680.69631769678</v>
      </c>
      <c r="D325">
        <v>579.036287751428</v>
      </c>
      <c r="E325">
        <v>121.919485365161</v>
      </c>
    </row>
    <row r="326" spans="1:5">
      <c r="A326">
        <v>324</v>
      </c>
      <c r="B326">
        <v>4680.69631769678</v>
      </c>
      <c r="C326">
        <v>4680.69631769678</v>
      </c>
      <c r="D326">
        <v>578.876180250111</v>
      </c>
      <c r="E326">
        <v>121.759377863844</v>
      </c>
    </row>
    <row r="327" spans="1:5">
      <c r="A327">
        <v>325</v>
      </c>
      <c r="B327">
        <v>4680.69631769678</v>
      </c>
      <c r="C327">
        <v>4680.69631769678</v>
      </c>
      <c r="D327">
        <v>579.211828930173</v>
      </c>
      <c r="E327">
        <v>122.095026543904</v>
      </c>
    </row>
    <row r="328" spans="1:5">
      <c r="A328">
        <v>326</v>
      </c>
      <c r="B328">
        <v>4680.69631769678</v>
      </c>
      <c r="C328">
        <v>4680.69631769678</v>
      </c>
      <c r="D328">
        <v>578.976999465315</v>
      </c>
      <c r="E328">
        <v>121.860197079047</v>
      </c>
    </row>
    <row r="329" spans="1:5">
      <c r="A329">
        <v>327</v>
      </c>
      <c r="B329">
        <v>4680.69631769678</v>
      </c>
      <c r="C329">
        <v>4680.69631769678</v>
      </c>
      <c r="D329">
        <v>579.168220150557</v>
      </c>
      <c r="E329">
        <v>122.051417764291</v>
      </c>
    </row>
    <row r="330" spans="1:5">
      <c r="A330">
        <v>328</v>
      </c>
      <c r="B330">
        <v>4680.69631769678</v>
      </c>
      <c r="C330">
        <v>4680.69631769678</v>
      </c>
      <c r="D330">
        <v>579.07270113548</v>
      </c>
      <c r="E330">
        <v>121.955898749212</v>
      </c>
    </row>
    <row r="331" spans="1:5">
      <c r="A331">
        <v>329</v>
      </c>
      <c r="B331">
        <v>4680.69631769678</v>
      </c>
      <c r="C331">
        <v>4680.69631769678</v>
      </c>
      <c r="D331">
        <v>579.110594007663</v>
      </c>
      <c r="E331">
        <v>121.993791621395</v>
      </c>
    </row>
    <row r="332" spans="1:5">
      <c r="A332">
        <v>330</v>
      </c>
      <c r="B332">
        <v>4680.69631769678</v>
      </c>
      <c r="C332">
        <v>4680.69631769678</v>
      </c>
      <c r="D332">
        <v>579.274233001031</v>
      </c>
      <c r="E332">
        <v>122.157430614764</v>
      </c>
    </row>
    <row r="333" spans="1:5">
      <c r="A333">
        <v>331</v>
      </c>
      <c r="B333">
        <v>4680.69631769678</v>
      </c>
      <c r="C333">
        <v>4680.69631769678</v>
      </c>
      <c r="D333">
        <v>579.046949591915</v>
      </c>
      <c r="E333">
        <v>121.930147205647</v>
      </c>
    </row>
    <row r="334" spans="1:5">
      <c r="A334">
        <v>332</v>
      </c>
      <c r="B334">
        <v>4680.69631769678</v>
      </c>
      <c r="C334">
        <v>4680.69631769678</v>
      </c>
      <c r="D334">
        <v>579.064745784707</v>
      </c>
      <c r="E334">
        <v>121.947943398439</v>
      </c>
    </row>
    <row r="335" spans="1:5">
      <c r="A335">
        <v>333</v>
      </c>
      <c r="B335">
        <v>4680.69631769678</v>
      </c>
      <c r="C335">
        <v>4680.69631769678</v>
      </c>
      <c r="D335">
        <v>579.159873876379</v>
      </c>
      <c r="E335">
        <v>122.043071490112</v>
      </c>
    </row>
    <row r="336" spans="1:5">
      <c r="A336">
        <v>334</v>
      </c>
      <c r="B336">
        <v>4680.69631769678</v>
      </c>
      <c r="C336">
        <v>4680.69631769678</v>
      </c>
      <c r="D336">
        <v>579.222113747039</v>
      </c>
      <c r="E336">
        <v>122.105311360771</v>
      </c>
    </row>
    <row r="337" spans="1:5">
      <c r="A337">
        <v>335</v>
      </c>
      <c r="B337">
        <v>4680.69631769678</v>
      </c>
      <c r="C337">
        <v>4680.69631769678</v>
      </c>
      <c r="D337">
        <v>578.911659355407</v>
      </c>
      <c r="E337">
        <v>121.79485696914</v>
      </c>
    </row>
    <row r="338" spans="1:5">
      <c r="A338">
        <v>336</v>
      </c>
      <c r="B338">
        <v>4680.69631769678</v>
      </c>
      <c r="C338">
        <v>4680.69631769678</v>
      </c>
      <c r="D338">
        <v>578.806487352994</v>
      </c>
      <c r="E338">
        <v>121.689684966726</v>
      </c>
    </row>
    <row r="339" spans="1:5">
      <c r="A339">
        <v>337</v>
      </c>
      <c r="B339">
        <v>4680.69631769678</v>
      </c>
      <c r="C339">
        <v>4680.69631769678</v>
      </c>
      <c r="D339">
        <v>578.829762877753</v>
      </c>
      <c r="E339">
        <v>121.712960491484</v>
      </c>
    </row>
    <row r="340" spans="1:5">
      <c r="A340">
        <v>338</v>
      </c>
      <c r="B340">
        <v>4680.69631769678</v>
      </c>
      <c r="C340">
        <v>4680.69631769678</v>
      </c>
      <c r="D340">
        <v>578.868710315867</v>
      </c>
      <c r="E340">
        <v>121.751907929598</v>
      </c>
    </row>
    <row r="341" spans="1:5">
      <c r="A341">
        <v>339</v>
      </c>
      <c r="B341">
        <v>4680.69631769678</v>
      </c>
      <c r="C341">
        <v>4680.69631769678</v>
      </c>
      <c r="D341">
        <v>578.7380764847</v>
      </c>
      <c r="E341">
        <v>121.621274098433</v>
      </c>
    </row>
    <row r="342" spans="1:5">
      <c r="A342">
        <v>340</v>
      </c>
      <c r="B342">
        <v>4680.69631769678</v>
      </c>
      <c r="C342">
        <v>4680.69631769678</v>
      </c>
      <c r="D342">
        <v>578.790586700947</v>
      </c>
      <c r="E342">
        <v>121.673784314679</v>
      </c>
    </row>
    <row r="343" spans="1:5">
      <c r="A343">
        <v>341</v>
      </c>
      <c r="B343">
        <v>4680.69631769678</v>
      </c>
      <c r="C343">
        <v>4680.69631769678</v>
      </c>
      <c r="D343">
        <v>578.737606330663</v>
      </c>
      <c r="E343">
        <v>121.620803944395</v>
      </c>
    </row>
    <row r="344" spans="1:5">
      <c r="A344">
        <v>342</v>
      </c>
      <c r="B344">
        <v>4680.69631769678</v>
      </c>
      <c r="C344">
        <v>4680.69631769678</v>
      </c>
      <c r="D344">
        <v>578.854868751033</v>
      </c>
      <c r="E344">
        <v>121.738066364765</v>
      </c>
    </row>
    <row r="345" spans="1:5">
      <c r="A345">
        <v>343</v>
      </c>
      <c r="B345">
        <v>4680.69631769678</v>
      </c>
      <c r="C345">
        <v>4680.69631769678</v>
      </c>
      <c r="D345">
        <v>578.790097427565</v>
      </c>
      <c r="E345">
        <v>121.673295041297</v>
      </c>
    </row>
    <row r="346" spans="1:5">
      <c r="A346">
        <v>344</v>
      </c>
      <c r="B346">
        <v>4680.69631769678</v>
      </c>
      <c r="C346">
        <v>4680.69631769678</v>
      </c>
      <c r="D346">
        <v>578.820376940658</v>
      </c>
      <c r="E346">
        <v>121.70357455439</v>
      </c>
    </row>
    <row r="347" spans="1:5">
      <c r="A347">
        <v>345</v>
      </c>
      <c r="B347">
        <v>4680.69631769678</v>
      </c>
      <c r="C347">
        <v>4680.69631769678</v>
      </c>
      <c r="D347">
        <v>578.773436669468</v>
      </c>
      <c r="E347">
        <v>121.656634283201</v>
      </c>
    </row>
    <row r="348" spans="1:5">
      <c r="A348">
        <v>346</v>
      </c>
      <c r="B348">
        <v>4680.69631769678</v>
      </c>
      <c r="C348">
        <v>4680.69631769678</v>
      </c>
      <c r="D348">
        <v>578.818843071092</v>
      </c>
      <c r="E348">
        <v>121.702040684824</v>
      </c>
    </row>
    <row r="349" spans="1:5">
      <c r="A349">
        <v>347</v>
      </c>
      <c r="B349">
        <v>4680.69631769678</v>
      </c>
      <c r="C349">
        <v>4680.69631769678</v>
      </c>
      <c r="D349">
        <v>578.707775481881</v>
      </c>
      <c r="E349">
        <v>121.590973095613</v>
      </c>
    </row>
    <row r="350" spans="1:5">
      <c r="A350">
        <v>348</v>
      </c>
      <c r="B350">
        <v>4680.69631769678</v>
      </c>
      <c r="C350">
        <v>4680.69631769678</v>
      </c>
      <c r="D350">
        <v>578.733248418073</v>
      </c>
      <c r="E350">
        <v>121.616446031805</v>
      </c>
    </row>
    <row r="351" spans="1:5">
      <c r="A351">
        <v>349</v>
      </c>
      <c r="B351">
        <v>4680.69631769678</v>
      </c>
      <c r="C351">
        <v>4680.69631769678</v>
      </c>
      <c r="D351">
        <v>578.549404437235</v>
      </c>
      <c r="E351">
        <v>121.432602050967</v>
      </c>
    </row>
    <row r="352" spans="1:5">
      <c r="A352">
        <v>350</v>
      </c>
      <c r="B352">
        <v>4680.69631769678</v>
      </c>
      <c r="C352">
        <v>4680.69631769678</v>
      </c>
      <c r="D352">
        <v>578.612101814124</v>
      </c>
      <c r="E352">
        <v>121.495299427857</v>
      </c>
    </row>
    <row r="353" spans="1:5">
      <c r="A353">
        <v>351</v>
      </c>
      <c r="B353">
        <v>4680.69631769678</v>
      </c>
      <c r="C353">
        <v>4680.69631769678</v>
      </c>
      <c r="D353">
        <v>578.587217197799</v>
      </c>
      <c r="E353">
        <v>121.470414811531</v>
      </c>
    </row>
    <row r="354" spans="1:5">
      <c r="A354">
        <v>352</v>
      </c>
      <c r="B354">
        <v>4680.69631769678</v>
      </c>
      <c r="C354">
        <v>4680.69631769678</v>
      </c>
      <c r="D354">
        <v>578.586812537358</v>
      </c>
      <c r="E354">
        <v>121.470010151091</v>
      </c>
    </row>
    <row r="355" spans="1:5">
      <c r="A355">
        <v>353</v>
      </c>
      <c r="B355">
        <v>4680.69631769678</v>
      </c>
      <c r="C355">
        <v>4680.69631769678</v>
      </c>
      <c r="D355">
        <v>578.445413755621</v>
      </c>
      <c r="E355">
        <v>121.328611369353</v>
      </c>
    </row>
    <row r="356" spans="1:5">
      <c r="A356">
        <v>354</v>
      </c>
      <c r="B356">
        <v>4680.69631769678</v>
      </c>
      <c r="C356">
        <v>4680.69631769678</v>
      </c>
      <c r="D356">
        <v>578.590660343311</v>
      </c>
      <c r="E356">
        <v>121.473857957043</v>
      </c>
    </row>
    <row r="357" spans="1:5">
      <c r="A357">
        <v>355</v>
      </c>
      <c r="B357">
        <v>4680.69631769678</v>
      </c>
      <c r="C357">
        <v>4680.69631769678</v>
      </c>
      <c r="D357">
        <v>578.652308654448</v>
      </c>
      <c r="E357">
        <v>121.535506268179</v>
      </c>
    </row>
    <row r="358" spans="1:5">
      <c r="A358">
        <v>356</v>
      </c>
      <c r="B358">
        <v>4680.69631769678</v>
      </c>
      <c r="C358">
        <v>4680.69631769678</v>
      </c>
      <c r="D358">
        <v>578.663215718229</v>
      </c>
      <c r="E358">
        <v>121.546413331961</v>
      </c>
    </row>
    <row r="359" spans="1:5">
      <c r="A359">
        <v>357</v>
      </c>
      <c r="B359">
        <v>4680.69631769678</v>
      </c>
      <c r="C359">
        <v>4680.69631769678</v>
      </c>
      <c r="D359">
        <v>578.781206974089</v>
      </c>
      <c r="E359">
        <v>121.664404587822</v>
      </c>
    </row>
    <row r="360" spans="1:5">
      <c r="A360">
        <v>358</v>
      </c>
      <c r="B360">
        <v>4680.69631769678</v>
      </c>
      <c r="C360">
        <v>4680.69631769678</v>
      </c>
      <c r="D360">
        <v>578.620692110386</v>
      </c>
      <c r="E360">
        <v>121.503889724118</v>
      </c>
    </row>
    <row r="361" spans="1:5">
      <c r="A361">
        <v>359</v>
      </c>
      <c r="B361">
        <v>4680.69631769678</v>
      </c>
      <c r="C361">
        <v>4680.69631769678</v>
      </c>
      <c r="D361">
        <v>578.535972971329</v>
      </c>
      <c r="E361">
        <v>121.419170585062</v>
      </c>
    </row>
    <row r="362" spans="1:5">
      <c r="A362">
        <v>360</v>
      </c>
      <c r="B362">
        <v>4680.69631769678</v>
      </c>
      <c r="C362">
        <v>4680.69631769678</v>
      </c>
      <c r="D362">
        <v>578.570970884499</v>
      </c>
      <c r="E362">
        <v>121.454168498233</v>
      </c>
    </row>
    <row r="363" spans="1:5">
      <c r="A363">
        <v>361</v>
      </c>
      <c r="B363">
        <v>4680.69631769678</v>
      </c>
      <c r="C363">
        <v>4680.69631769678</v>
      </c>
      <c r="D363">
        <v>578.688889045671</v>
      </c>
      <c r="E363">
        <v>121.572086659403</v>
      </c>
    </row>
    <row r="364" spans="1:5">
      <c r="A364">
        <v>362</v>
      </c>
      <c r="B364">
        <v>4680.69631769678</v>
      </c>
      <c r="C364">
        <v>4680.69631769678</v>
      </c>
      <c r="D364">
        <v>578.434917587096</v>
      </c>
      <c r="E364">
        <v>121.318115200828</v>
      </c>
    </row>
    <row r="365" spans="1:5">
      <c r="A365">
        <v>363</v>
      </c>
      <c r="B365">
        <v>4680.69631769678</v>
      </c>
      <c r="C365">
        <v>4680.69631769678</v>
      </c>
      <c r="D365">
        <v>578.559490725032</v>
      </c>
      <c r="E365">
        <v>121.442688338764</v>
      </c>
    </row>
    <row r="366" spans="1:5">
      <c r="A366">
        <v>364</v>
      </c>
      <c r="B366">
        <v>4680.69631769678</v>
      </c>
      <c r="C366">
        <v>4680.69631769678</v>
      </c>
      <c r="D366">
        <v>578.536433091424</v>
      </c>
      <c r="E366">
        <v>121.419630705157</v>
      </c>
    </row>
    <row r="367" spans="1:5">
      <c r="A367">
        <v>365</v>
      </c>
      <c r="B367">
        <v>4680.69631769678</v>
      </c>
      <c r="C367">
        <v>4680.69631769678</v>
      </c>
      <c r="D367">
        <v>578.381961792812</v>
      </c>
      <c r="E367">
        <v>121.265159406545</v>
      </c>
    </row>
    <row r="368" spans="1:5">
      <c r="A368">
        <v>366</v>
      </c>
      <c r="B368">
        <v>4680.69631769678</v>
      </c>
      <c r="C368">
        <v>4680.69631769678</v>
      </c>
      <c r="D368">
        <v>578.588785049362</v>
      </c>
      <c r="E368">
        <v>121.471982663094</v>
      </c>
    </row>
    <row r="369" spans="1:5">
      <c r="A369">
        <v>367</v>
      </c>
      <c r="B369">
        <v>4680.69631769678</v>
      </c>
      <c r="C369">
        <v>4680.69631769678</v>
      </c>
      <c r="D369">
        <v>578.522976614839</v>
      </c>
      <c r="E369">
        <v>121.406174228572</v>
      </c>
    </row>
    <row r="370" spans="1:5">
      <c r="A370">
        <v>368</v>
      </c>
      <c r="B370">
        <v>4680.69631769678</v>
      </c>
      <c r="C370">
        <v>4680.69631769678</v>
      </c>
      <c r="D370">
        <v>578.571049867477</v>
      </c>
      <c r="E370">
        <v>121.454247481211</v>
      </c>
    </row>
    <row r="371" spans="1:5">
      <c r="A371">
        <v>369</v>
      </c>
      <c r="B371">
        <v>4680.69631769678</v>
      </c>
      <c r="C371">
        <v>4680.69631769678</v>
      </c>
      <c r="D371">
        <v>578.528102856484</v>
      </c>
      <c r="E371">
        <v>121.411300470216</v>
      </c>
    </row>
    <row r="372" spans="1:5">
      <c r="A372">
        <v>370</v>
      </c>
      <c r="B372">
        <v>4680.69631769678</v>
      </c>
      <c r="C372">
        <v>4680.69631769678</v>
      </c>
      <c r="D372">
        <v>578.513355937416</v>
      </c>
      <c r="E372">
        <v>121.396553551148</v>
      </c>
    </row>
    <row r="373" spans="1:5">
      <c r="A373">
        <v>371</v>
      </c>
      <c r="B373">
        <v>4680.69631769678</v>
      </c>
      <c r="C373">
        <v>4680.69631769678</v>
      </c>
      <c r="D373">
        <v>578.589494884639</v>
      </c>
      <c r="E373">
        <v>121.472692498371</v>
      </c>
    </row>
    <row r="374" spans="1:5">
      <c r="A374">
        <v>372</v>
      </c>
      <c r="B374">
        <v>4680.69631769678</v>
      </c>
      <c r="C374">
        <v>4680.69631769678</v>
      </c>
      <c r="D374">
        <v>578.564188444623</v>
      </c>
      <c r="E374">
        <v>121.447386058356</v>
      </c>
    </row>
    <row r="375" spans="1:5">
      <c r="A375">
        <v>373</v>
      </c>
      <c r="B375">
        <v>4680.69631769678</v>
      </c>
      <c r="C375">
        <v>4680.69631769678</v>
      </c>
      <c r="D375">
        <v>578.562670087998</v>
      </c>
      <c r="E375">
        <v>121.44586770173</v>
      </c>
    </row>
    <row r="376" spans="1:5">
      <c r="A376">
        <v>374</v>
      </c>
      <c r="B376">
        <v>4680.69631769678</v>
      </c>
      <c r="C376">
        <v>4680.69631769678</v>
      </c>
      <c r="D376">
        <v>578.638308216125</v>
      </c>
      <c r="E376">
        <v>121.521505829857</v>
      </c>
    </row>
    <row r="377" spans="1:5">
      <c r="A377">
        <v>375</v>
      </c>
      <c r="B377">
        <v>4680.69631769678</v>
      </c>
      <c r="C377">
        <v>4680.69631769678</v>
      </c>
      <c r="D377">
        <v>578.716678731226</v>
      </c>
      <c r="E377">
        <v>121.599876344959</v>
      </c>
    </row>
    <row r="378" spans="1:5">
      <c r="A378">
        <v>376</v>
      </c>
      <c r="B378">
        <v>4680.69631769678</v>
      </c>
      <c r="C378">
        <v>4680.69631769678</v>
      </c>
      <c r="D378">
        <v>578.623536051799</v>
      </c>
      <c r="E378">
        <v>121.506733665531</v>
      </c>
    </row>
    <row r="379" spans="1:5">
      <c r="A379">
        <v>377</v>
      </c>
      <c r="B379">
        <v>4680.69631769678</v>
      </c>
      <c r="C379">
        <v>4680.69631769678</v>
      </c>
      <c r="D379">
        <v>578.45850618367</v>
      </c>
      <c r="E379">
        <v>121.341703797403</v>
      </c>
    </row>
    <row r="380" spans="1:5">
      <c r="A380">
        <v>378</v>
      </c>
      <c r="B380">
        <v>4680.69631769678</v>
      </c>
      <c r="C380">
        <v>4680.69631769678</v>
      </c>
      <c r="D380">
        <v>578.563979304316</v>
      </c>
      <c r="E380">
        <v>121.447176918049</v>
      </c>
    </row>
    <row r="381" spans="1:5">
      <c r="A381">
        <v>379</v>
      </c>
      <c r="B381">
        <v>4680.69631769678</v>
      </c>
      <c r="C381">
        <v>4680.69631769678</v>
      </c>
      <c r="D381">
        <v>578.533996350793</v>
      </c>
      <c r="E381">
        <v>121.417193964526</v>
      </c>
    </row>
    <row r="382" spans="1:5">
      <c r="A382">
        <v>380</v>
      </c>
      <c r="B382">
        <v>4680.69631769678</v>
      </c>
      <c r="C382">
        <v>4680.69631769678</v>
      </c>
      <c r="D382">
        <v>578.603808101907</v>
      </c>
      <c r="E382">
        <v>121.48700571564</v>
      </c>
    </row>
    <row r="383" spans="1:5">
      <c r="A383">
        <v>381</v>
      </c>
      <c r="B383">
        <v>4680.69631769678</v>
      </c>
      <c r="C383">
        <v>4680.69631769678</v>
      </c>
      <c r="D383">
        <v>578.594347434891</v>
      </c>
      <c r="E383">
        <v>121.477545048623</v>
      </c>
    </row>
    <row r="384" spans="1:5">
      <c r="A384">
        <v>382</v>
      </c>
      <c r="B384">
        <v>4680.69631769678</v>
      </c>
      <c r="C384">
        <v>4680.69631769678</v>
      </c>
      <c r="D384">
        <v>578.518916730573</v>
      </c>
      <c r="E384">
        <v>121.402114344306</v>
      </c>
    </row>
    <row r="385" spans="1:5">
      <c r="A385">
        <v>383</v>
      </c>
      <c r="B385">
        <v>4680.69631769678</v>
      </c>
      <c r="C385">
        <v>4680.69631769678</v>
      </c>
      <c r="D385">
        <v>578.549429939192</v>
      </c>
      <c r="E385">
        <v>121.432627552924</v>
      </c>
    </row>
    <row r="386" spans="1:5">
      <c r="A386">
        <v>384</v>
      </c>
      <c r="B386">
        <v>4680.69631769678</v>
      </c>
      <c r="C386">
        <v>4680.69631769678</v>
      </c>
      <c r="D386">
        <v>578.527857788265</v>
      </c>
      <c r="E386">
        <v>121.411055401997</v>
      </c>
    </row>
    <row r="387" spans="1:5">
      <c r="A387">
        <v>385</v>
      </c>
      <c r="B387">
        <v>4680.69631769678</v>
      </c>
      <c r="C387">
        <v>4680.69631769678</v>
      </c>
      <c r="D387">
        <v>578.552108073392</v>
      </c>
      <c r="E387">
        <v>121.435305687124</v>
      </c>
    </row>
    <row r="388" spans="1:5">
      <c r="A388">
        <v>386</v>
      </c>
      <c r="B388">
        <v>4680.69631769678</v>
      </c>
      <c r="C388">
        <v>4680.69631769678</v>
      </c>
      <c r="D388">
        <v>578.653194417329</v>
      </c>
      <c r="E388">
        <v>121.536392031061</v>
      </c>
    </row>
    <row r="389" spans="1:5">
      <c r="A389">
        <v>387</v>
      </c>
      <c r="B389">
        <v>4680.69631769678</v>
      </c>
      <c r="C389">
        <v>4680.69631769678</v>
      </c>
      <c r="D389">
        <v>578.632037288659</v>
      </c>
      <c r="E389">
        <v>121.515234902391</v>
      </c>
    </row>
    <row r="390" spans="1:5">
      <c r="A390">
        <v>388</v>
      </c>
      <c r="B390">
        <v>4680.69631769678</v>
      </c>
      <c r="C390">
        <v>4680.69631769678</v>
      </c>
      <c r="D390">
        <v>578.554561892437</v>
      </c>
      <c r="E390">
        <v>121.43775950617</v>
      </c>
    </row>
    <row r="391" spans="1:5">
      <c r="A391">
        <v>389</v>
      </c>
      <c r="B391">
        <v>4680.69631769678</v>
      </c>
      <c r="C391">
        <v>4680.69631769678</v>
      </c>
      <c r="D391">
        <v>578.650993804397</v>
      </c>
      <c r="E391">
        <v>121.53419141813</v>
      </c>
    </row>
    <row r="392" spans="1:5">
      <c r="A392">
        <v>390</v>
      </c>
      <c r="B392">
        <v>4680.69631769678</v>
      </c>
      <c r="C392">
        <v>4680.69631769678</v>
      </c>
      <c r="D392">
        <v>578.5174622167</v>
      </c>
      <c r="E392">
        <v>121.400659830432</v>
      </c>
    </row>
    <row r="393" spans="1:5">
      <c r="A393">
        <v>391</v>
      </c>
      <c r="B393">
        <v>4680.69631769678</v>
      </c>
      <c r="C393">
        <v>4680.69631769678</v>
      </c>
      <c r="D393">
        <v>578.622027053136</v>
      </c>
      <c r="E393">
        <v>121.505224666869</v>
      </c>
    </row>
    <row r="394" spans="1:5">
      <c r="A394">
        <v>392</v>
      </c>
      <c r="B394">
        <v>4680.69631769678</v>
      </c>
      <c r="C394">
        <v>4680.69631769678</v>
      </c>
      <c r="D394">
        <v>578.606293781487</v>
      </c>
      <c r="E394">
        <v>121.489491395219</v>
      </c>
    </row>
    <row r="395" spans="1:5">
      <c r="A395">
        <v>393</v>
      </c>
      <c r="B395">
        <v>4680.69631769678</v>
      </c>
      <c r="C395">
        <v>4680.69631769678</v>
      </c>
      <c r="D395">
        <v>578.635869282363</v>
      </c>
      <c r="E395">
        <v>121.519066896095</v>
      </c>
    </row>
    <row r="396" spans="1:5">
      <c r="A396">
        <v>394</v>
      </c>
      <c r="B396">
        <v>4680.69631769678</v>
      </c>
      <c r="C396">
        <v>4680.69631769678</v>
      </c>
      <c r="D396">
        <v>578.659161469533</v>
      </c>
      <c r="E396">
        <v>121.542359083265</v>
      </c>
    </row>
    <row r="397" spans="1:5">
      <c r="A397">
        <v>395</v>
      </c>
      <c r="B397">
        <v>4680.69631769678</v>
      </c>
      <c r="C397">
        <v>4680.69631769678</v>
      </c>
      <c r="D397">
        <v>578.647350341193</v>
      </c>
      <c r="E397">
        <v>121.530547954925</v>
      </c>
    </row>
    <row r="398" spans="1:5">
      <c r="A398">
        <v>396</v>
      </c>
      <c r="B398">
        <v>4680.69631769678</v>
      </c>
      <c r="C398">
        <v>4680.69631769678</v>
      </c>
      <c r="D398">
        <v>578.706350369158</v>
      </c>
      <c r="E398">
        <v>121.58954798289</v>
      </c>
    </row>
    <row r="399" spans="1:5">
      <c r="A399">
        <v>397</v>
      </c>
      <c r="B399">
        <v>4680.69631769678</v>
      </c>
      <c r="C399">
        <v>4680.69631769678</v>
      </c>
      <c r="D399">
        <v>578.659842507747</v>
      </c>
      <c r="E399">
        <v>121.54304012148</v>
      </c>
    </row>
    <row r="400" spans="1:5">
      <c r="A400">
        <v>398</v>
      </c>
      <c r="B400">
        <v>4680.69631769678</v>
      </c>
      <c r="C400">
        <v>4680.69631769678</v>
      </c>
      <c r="D400">
        <v>578.623730360522</v>
      </c>
      <c r="E400">
        <v>121.506927974254</v>
      </c>
    </row>
    <row r="401" spans="1:5">
      <c r="A401">
        <v>399</v>
      </c>
      <c r="B401">
        <v>4680.69631769678</v>
      </c>
      <c r="C401">
        <v>4680.69631769678</v>
      </c>
      <c r="D401">
        <v>578.590971118699</v>
      </c>
      <c r="E401">
        <v>121.474168732432</v>
      </c>
    </row>
    <row r="402" spans="1:5">
      <c r="A402">
        <v>400</v>
      </c>
      <c r="B402">
        <v>4680.69631769678</v>
      </c>
      <c r="C402">
        <v>4680.69631769678</v>
      </c>
      <c r="D402">
        <v>578.670900912184</v>
      </c>
      <c r="E402">
        <v>121.554098525916</v>
      </c>
    </row>
    <row r="403" spans="1:5">
      <c r="A403">
        <v>401</v>
      </c>
      <c r="B403">
        <v>4680.69631769678</v>
      </c>
      <c r="C403">
        <v>4680.69631769678</v>
      </c>
      <c r="D403">
        <v>578.710594954663</v>
      </c>
      <c r="E403">
        <v>121.593792568395</v>
      </c>
    </row>
    <row r="404" spans="1:5">
      <c r="A404">
        <v>402</v>
      </c>
      <c r="B404">
        <v>4680.69631769678</v>
      </c>
      <c r="C404">
        <v>4680.69631769678</v>
      </c>
      <c r="D404">
        <v>578.691699162485</v>
      </c>
      <c r="E404">
        <v>121.574896776218</v>
      </c>
    </row>
    <row r="405" spans="1:5">
      <c r="A405">
        <v>403</v>
      </c>
      <c r="B405">
        <v>4680.69631769678</v>
      </c>
      <c r="C405">
        <v>4680.69631769678</v>
      </c>
      <c r="D405">
        <v>578.750372123573</v>
      </c>
      <c r="E405">
        <v>121.633569737305</v>
      </c>
    </row>
    <row r="406" spans="1:5">
      <c r="A406">
        <v>404</v>
      </c>
      <c r="B406">
        <v>4680.69631769678</v>
      </c>
      <c r="C406">
        <v>4680.69631769678</v>
      </c>
      <c r="D406">
        <v>578.730203291325</v>
      </c>
      <c r="E406">
        <v>121.613400905058</v>
      </c>
    </row>
    <row r="407" spans="1:5">
      <c r="A407">
        <v>405</v>
      </c>
      <c r="B407">
        <v>4680.69631769678</v>
      </c>
      <c r="C407">
        <v>4680.69631769678</v>
      </c>
      <c r="D407">
        <v>578.737293839863</v>
      </c>
      <c r="E407">
        <v>121.620491453596</v>
      </c>
    </row>
    <row r="408" spans="1:5">
      <c r="A408">
        <v>406</v>
      </c>
      <c r="B408">
        <v>4680.69631769678</v>
      </c>
      <c r="C408">
        <v>4680.69631769678</v>
      </c>
      <c r="D408">
        <v>578.665441032598</v>
      </c>
      <c r="E408">
        <v>121.548638646331</v>
      </c>
    </row>
    <row r="409" spans="1:5">
      <c r="A409">
        <v>407</v>
      </c>
      <c r="B409">
        <v>4680.69631769678</v>
      </c>
      <c r="C409">
        <v>4680.69631769678</v>
      </c>
      <c r="D409">
        <v>578.679605611129</v>
      </c>
      <c r="E409">
        <v>121.562803224861</v>
      </c>
    </row>
    <row r="410" spans="1:5">
      <c r="A410">
        <v>408</v>
      </c>
      <c r="B410">
        <v>4680.69631769678</v>
      </c>
      <c r="C410">
        <v>4680.69631769678</v>
      </c>
      <c r="D410">
        <v>578.681736093573</v>
      </c>
      <c r="E410">
        <v>121.564933707305</v>
      </c>
    </row>
    <row r="411" spans="1:5">
      <c r="A411">
        <v>409</v>
      </c>
      <c r="B411">
        <v>4680.69631769678</v>
      </c>
      <c r="C411">
        <v>4680.69631769678</v>
      </c>
      <c r="D411">
        <v>578.668828285024</v>
      </c>
      <c r="E411">
        <v>121.552025898757</v>
      </c>
    </row>
    <row r="412" spans="1:5">
      <c r="A412">
        <v>410</v>
      </c>
      <c r="B412">
        <v>4680.69631769678</v>
      </c>
      <c r="C412">
        <v>4680.69631769678</v>
      </c>
      <c r="D412">
        <v>578.707810085962</v>
      </c>
      <c r="E412">
        <v>121.591007699696</v>
      </c>
    </row>
    <row r="413" spans="1:5">
      <c r="A413">
        <v>411</v>
      </c>
      <c r="B413">
        <v>4680.69631769678</v>
      </c>
      <c r="C413">
        <v>4680.69631769678</v>
      </c>
      <c r="D413">
        <v>578.625839723946</v>
      </c>
      <c r="E413">
        <v>121.509037337678</v>
      </c>
    </row>
    <row r="414" spans="1:5">
      <c r="A414">
        <v>412</v>
      </c>
      <c r="B414">
        <v>4680.69631769678</v>
      </c>
      <c r="C414">
        <v>4680.69631769678</v>
      </c>
      <c r="D414">
        <v>578.668513943814</v>
      </c>
      <c r="E414">
        <v>121.551711557547</v>
      </c>
    </row>
    <row r="415" spans="1:5">
      <c r="A415">
        <v>413</v>
      </c>
      <c r="B415">
        <v>4680.69631769678</v>
      </c>
      <c r="C415">
        <v>4680.69631769678</v>
      </c>
      <c r="D415">
        <v>578.576543804128</v>
      </c>
      <c r="E415">
        <v>121.459741417861</v>
      </c>
    </row>
    <row r="416" spans="1:5">
      <c r="A416">
        <v>414</v>
      </c>
      <c r="B416">
        <v>4680.69631769678</v>
      </c>
      <c r="C416">
        <v>4680.69631769678</v>
      </c>
      <c r="D416">
        <v>578.584104653022</v>
      </c>
      <c r="E416">
        <v>121.467302266755</v>
      </c>
    </row>
    <row r="417" spans="1:5">
      <c r="A417">
        <v>415</v>
      </c>
      <c r="B417">
        <v>4680.69631769678</v>
      </c>
      <c r="C417">
        <v>4680.69631769678</v>
      </c>
      <c r="D417">
        <v>578.584529774309</v>
      </c>
      <c r="E417">
        <v>121.467727388041</v>
      </c>
    </row>
    <row r="418" spans="1:5">
      <c r="A418">
        <v>416</v>
      </c>
      <c r="B418">
        <v>4680.69631769678</v>
      </c>
      <c r="C418">
        <v>4680.69631769678</v>
      </c>
      <c r="D418">
        <v>578.58944447455</v>
      </c>
      <c r="E418">
        <v>121.472642088282</v>
      </c>
    </row>
    <row r="419" spans="1:5">
      <c r="A419">
        <v>417</v>
      </c>
      <c r="B419">
        <v>4680.69631769678</v>
      </c>
      <c r="C419">
        <v>4680.69631769678</v>
      </c>
      <c r="D419">
        <v>578.615387134116</v>
      </c>
      <c r="E419">
        <v>121.498584747848</v>
      </c>
    </row>
    <row r="420" spans="1:5">
      <c r="A420">
        <v>418</v>
      </c>
      <c r="B420">
        <v>4680.69631769678</v>
      </c>
      <c r="C420">
        <v>4680.69631769678</v>
      </c>
      <c r="D420">
        <v>578.568968216051</v>
      </c>
      <c r="E420">
        <v>121.452165829783</v>
      </c>
    </row>
    <row r="421" spans="1:5">
      <c r="A421">
        <v>419</v>
      </c>
      <c r="B421">
        <v>4680.69631769678</v>
      </c>
      <c r="C421">
        <v>4680.69631769678</v>
      </c>
      <c r="D421">
        <v>578.604246599222</v>
      </c>
      <c r="E421">
        <v>121.487444212954</v>
      </c>
    </row>
    <row r="422" spans="1:5">
      <c r="A422">
        <v>420</v>
      </c>
      <c r="B422">
        <v>4680.69631769678</v>
      </c>
      <c r="C422">
        <v>4680.69631769678</v>
      </c>
      <c r="D422">
        <v>578.575780467403</v>
      </c>
      <c r="E422">
        <v>121.458978081136</v>
      </c>
    </row>
    <row r="423" spans="1:5">
      <c r="A423">
        <v>421</v>
      </c>
      <c r="B423">
        <v>4680.69631769678</v>
      </c>
      <c r="C423">
        <v>4680.69631769678</v>
      </c>
      <c r="D423">
        <v>578.520543579104</v>
      </c>
      <c r="E423">
        <v>121.403741192836</v>
      </c>
    </row>
    <row r="424" spans="1:5">
      <c r="A424">
        <v>422</v>
      </c>
      <c r="B424">
        <v>4680.69631769678</v>
      </c>
      <c r="C424">
        <v>4680.69631769678</v>
      </c>
      <c r="D424">
        <v>578.565399180718</v>
      </c>
      <c r="E424">
        <v>121.448596794451</v>
      </c>
    </row>
    <row r="425" spans="1:5">
      <c r="A425">
        <v>423</v>
      </c>
      <c r="B425">
        <v>4680.69631769678</v>
      </c>
      <c r="C425">
        <v>4680.69631769678</v>
      </c>
      <c r="D425">
        <v>578.59791650335</v>
      </c>
      <c r="E425">
        <v>121.481114117082</v>
      </c>
    </row>
    <row r="426" spans="1:5">
      <c r="A426">
        <v>424</v>
      </c>
      <c r="B426">
        <v>4680.69631769678</v>
      </c>
      <c r="C426">
        <v>4680.69631769678</v>
      </c>
      <c r="D426">
        <v>578.603655204148</v>
      </c>
      <c r="E426">
        <v>121.486852817881</v>
      </c>
    </row>
    <row r="427" spans="1:5">
      <c r="A427">
        <v>425</v>
      </c>
      <c r="B427">
        <v>4680.69631769678</v>
      </c>
      <c r="C427">
        <v>4680.69631769678</v>
      </c>
      <c r="D427">
        <v>578.493906410205</v>
      </c>
      <c r="E427">
        <v>121.377104023937</v>
      </c>
    </row>
    <row r="428" spans="1:5">
      <c r="A428">
        <v>426</v>
      </c>
      <c r="B428">
        <v>4680.69631769678</v>
      </c>
      <c r="C428">
        <v>4680.69631769678</v>
      </c>
      <c r="D428">
        <v>578.54183754995</v>
      </c>
      <c r="E428">
        <v>121.425035163682</v>
      </c>
    </row>
    <row r="429" spans="1:5">
      <c r="A429">
        <v>427</v>
      </c>
      <c r="B429">
        <v>4680.69631769678</v>
      </c>
      <c r="C429">
        <v>4680.69631769678</v>
      </c>
      <c r="D429">
        <v>578.55581352218</v>
      </c>
      <c r="E429">
        <v>121.439011135912</v>
      </c>
    </row>
    <row r="430" spans="1:5">
      <c r="A430">
        <v>428</v>
      </c>
      <c r="B430">
        <v>4680.69631769678</v>
      </c>
      <c r="C430">
        <v>4680.69631769678</v>
      </c>
      <c r="D430">
        <v>578.593932593358</v>
      </c>
      <c r="E430">
        <v>121.47713020709</v>
      </c>
    </row>
    <row r="431" spans="1:5">
      <c r="A431">
        <v>429</v>
      </c>
      <c r="B431">
        <v>4680.69631769678</v>
      </c>
      <c r="C431">
        <v>4680.69631769678</v>
      </c>
      <c r="D431">
        <v>578.648403514262</v>
      </c>
      <c r="E431">
        <v>121.531601127995</v>
      </c>
    </row>
    <row r="432" spans="1:5">
      <c r="A432">
        <v>430</v>
      </c>
      <c r="B432">
        <v>4680.69631769678</v>
      </c>
      <c r="C432">
        <v>4680.69631769678</v>
      </c>
      <c r="D432">
        <v>578.544585854531</v>
      </c>
      <c r="E432">
        <v>121.427783468263</v>
      </c>
    </row>
    <row r="433" spans="1:5">
      <c r="A433">
        <v>431</v>
      </c>
      <c r="B433">
        <v>4680.69631769678</v>
      </c>
      <c r="C433">
        <v>4680.69631769678</v>
      </c>
      <c r="D433">
        <v>578.587323514107</v>
      </c>
      <c r="E433">
        <v>121.470521127839</v>
      </c>
    </row>
    <row r="434" spans="1:5">
      <c r="A434">
        <v>432</v>
      </c>
      <c r="B434">
        <v>4680.69631769678</v>
      </c>
      <c r="C434">
        <v>4680.69631769678</v>
      </c>
      <c r="D434">
        <v>578.562891310606</v>
      </c>
      <c r="E434">
        <v>121.446088924337</v>
      </c>
    </row>
    <row r="435" spans="1:5">
      <c r="A435">
        <v>433</v>
      </c>
      <c r="B435">
        <v>4680.69631769678</v>
      </c>
      <c r="C435">
        <v>4680.69631769678</v>
      </c>
      <c r="D435">
        <v>578.551601365409</v>
      </c>
      <c r="E435">
        <v>121.434798979141</v>
      </c>
    </row>
    <row r="436" spans="1:5">
      <c r="A436">
        <v>434</v>
      </c>
      <c r="B436">
        <v>4680.69631769678</v>
      </c>
      <c r="C436">
        <v>4680.69631769678</v>
      </c>
      <c r="D436">
        <v>578.566635399268</v>
      </c>
      <c r="E436">
        <v>121.449833013</v>
      </c>
    </row>
    <row r="437" spans="1:5">
      <c r="A437">
        <v>435</v>
      </c>
      <c r="B437">
        <v>4680.69631769678</v>
      </c>
      <c r="C437">
        <v>4680.69631769678</v>
      </c>
      <c r="D437">
        <v>578.574735292945</v>
      </c>
      <c r="E437">
        <v>121.457932906676</v>
      </c>
    </row>
    <row r="438" spans="1:5">
      <c r="A438">
        <v>436</v>
      </c>
      <c r="B438">
        <v>4680.69631769678</v>
      </c>
      <c r="C438">
        <v>4680.69631769678</v>
      </c>
      <c r="D438">
        <v>578.582822672411</v>
      </c>
      <c r="E438">
        <v>121.466020286143</v>
      </c>
    </row>
    <row r="439" spans="1:5">
      <c r="A439">
        <v>437</v>
      </c>
      <c r="B439">
        <v>4680.69631769678</v>
      </c>
      <c r="C439">
        <v>4680.69631769678</v>
      </c>
      <c r="D439">
        <v>578.60021689867</v>
      </c>
      <c r="E439">
        <v>121.483414512403</v>
      </c>
    </row>
    <row r="440" spans="1:5">
      <c r="A440">
        <v>438</v>
      </c>
      <c r="B440">
        <v>4680.69631769678</v>
      </c>
      <c r="C440">
        <v>4680.69631769678</v>
      </c>
      <c r="D440">
        <v>578.568557287059</v>
      </c>
      <c r="E440">
        <v>121.451754900791</v>
      </c>
    </row>
    <row r="441" spans="1:5">
      <c r="A441">
        <v>439</v>
      </c>
      <c r="B441">
        <v>4680.69631769678</v>
      </c>
      <c r="C441">
        <v>4680.69631769678</v>
      </c>
      <c r="D441">
        <v>578.607039244383</v>
      </c>
      <c r="E441">
        <v>121.490236858116</v>
      </c>
    </row>
    <row r="442" spans="1:5">
      <c r="A442">
        <v>440</v>
      </c>
      <c r="B442">
        <v>4680.69631769678</v>
      </c>
      <c r="C442">
        <v>4680.69631769678</v>
      </c>
      <c r="D442">
        <v>578.624539354173</v>
      </c>
      <c r="E442">
        <v>121.507736967905</v>
      </c>
    </row>
    <row r="443" spans="1:5">
      <c r="A443">
        <v>441</v>
      </c>
      <c r="B443">
        <v>4680.69631769678</v>
      </c>
      <c r="C443">
        <v>4680.69631769678</v>
      </c>
      <c r="D443">
        <v>578.596956326996</v>
      </c>
      <c r="E443">
        <v>121.480153940729</v>
      </c>
    </row>
    <row r="444" spans="1:5">
      <c r="A444">
        <v>442</v>
      </c>
      <c r="B444">
        <v>4680.69631769678</v>
      </c>
      <c r="C444">
        <v>4680.69631769678</v>
      </c>
      <c r="D444">
        <v>578.613179140894</v>
      </c>
      <c r="E444">
        <v>121.496376754627</v>
      </c>
    </row>
    <row r="445" spans="1:5">
      <c r="A445">
        <v>443</v>
      </c>
      <c r="B445">
        <v>4680.69631769678</v>
      </c>
      <c r="C445">
        <v>4680.69631769678</v>
      </c>
      <c r="D445">
        <v>578.623976964049</v>
      </c>
      <c r="E445">
        <v>121.507174577782</v>
      </c>
    </row>
    <row r="446" spans="1:5">
      <c r="A446">
        <v>444</v>
      </c>
      <c r="B446">
        <v>4680.69631769678</v>
      </c>
      <c r="C446">
        <v>4680.69631769678</v>
      </c>
      <c r="D446">
        <v>578.593816728446</v>
      </c>
      <c r="E446">
        <v>121.477014342178</v>
      </c>
    </row>
    <row r="447" spans="1:5">
      <c r="A447">
        <v>445</v>
      </c>
      <c r="B447">
        <v>4680.69631769678</v>
      </c>
      <c r="C447">
        <v>4680.69631769678</v>
      </c>
      <c r="D447">
        <v>578.576010516959</v>
      </c>
      <c r="E447">
        <v>121.459208130693</v>
      </c>
    </row>
    <row r="448" spans="1:5">
      <c r="A448">
        <v>446</v>
      </c>
      <c r="B448">
        <v>4680.69631769678</v>
      </c>
      <c r="C448">
        <v>4680.69631769678</v>
      </c>
      <c r="D448">
        <v>578.586657231262</v>
      </c>
      <c r="E448">
        <v>121.469854844994</v>
      </c>
    </row>
    <row r="449" spans="1:5">
      <c r="A449">
        <v>447</v>
      </c>
      <c r="B449">
        <v>4680.69631769678</v>
      </c>
      <c r="C449">
        <v>4680.69631769678</v>
      </c>
      <c r="D449">
        <v>578.63333692341</v>
      </c>
      <c r="E449">
        <v>121.516534537142</v>
      </c>
    </row>
    <row r="450" spans="1:5">
      <c r="A450">
        <v>448</v>
      </c>
      <c r="B450">
        <v>4680.69631769678</v>
      </c>
      <c r="C450">
        <v>4680.69631769678</v>
      </c>
      <c r="D450">
        <v>578.563982935521</v>
      </c>
      <c r="E450">
        <v>121.447180549255</v>
      </c>
    </row>
    <row r="451" spans="1:5">
      <c r="A451">
        <v>449</v>
      </c>
      <c r="B451">
        <v>4680.69631769678</v>
      </c>
      <c r="C451">
        <v>4680.69631769678</v>
      </c>
      <c r="D451">
        <v>578.600024512995</v>
      </c>
      <c r="E451">
        <v>121.483222126728</v>
      </c>
    </row>
    <row r="452" spans="1:5">
      <c r="A452">
        <v>450</v>
      </c>
      <c r="B452">
        <v>4680.69631769678</v>
      </c>
      <c r="C452">
        <v>4680.69631769678</v>
      </c>
      <c r="D452">
        <v>578.593890402409</v>
      </c>
      <c r="E452">
        <v>121.477088016142</v>
      </c>
    </row>
    <row r="453" spans="1:5">
      <c r="A453">
        <v>451</v>
      </c>
      <c r="B453">
        <v>4680.69631769678</v>
      </c>
      <c r="C453">
        <v>4680.69631769678</v>
      </c>
      <c r="D453">
        <v>578.591730091864</v>
      </c>
      <c r="E453">
        <v>121.474927705596</v>
      </c>
    </row>
    <row r="454" spans="1:5">
      <c r="A454">
        <v>452</v>
      </c>
      <c r="B454">
        <v>4680.69631769678</v>
      </c>
      <c r="C454">
        <v>4680.69631769678</v>
      </c>
      <c r="D454">
        <v>578.583246780747</v>
      </c>
      <c r="E454">
        <v>121.466444394478</v>
      </c>
    </row>
    <row r="455" spans="1:5">
      <c r="A455">
        <v>453</v>
      </c>
      <c r="B455">
        <v>4680.69631769678</v>
      </c>
      <c r="C455">
        <v>4680.69631769678</v>
      </c>
      <c r="D455">
        <v>578.596159390471</v>
      </c>
      <c r="E455">
        <v>121.479357004203</v>
      </c>
    </row>
    <row r="456" spans="1:5">
      <c r="A456">
        <v>454</v>
      </c>
      <c r="B456">
        <v>4680.69631769678</v>
      </c>
      <c r="C456">
        <v>4680.69631769678</v>
      </c>
      <c r="D456">
        <v>578.601828646585</v>
      </c>
      <c r="E456">
        <v>121.485026260317</v>
      </c>
    </row>
    <row r="457" spans="1:5">
      <c r="A457">
        <v>455</v>
      </c>
      <c r="B457">
        <v>4680.69631769678</v>
      </c>
      <c r="C457">
        <v>4680.69631769678</v>
      </c>
      <c r="D457">
        <v>578.600577304408</v>
      </c>
      <c r="E457">
        <v>121.483774918141</v>
      </c>
    </row>
    <row r="458" spans="1:5">
      <c r="A458">
        <v>456</v>
      </c>
      <c r="B458">
        <v>4680.69631769678</v>
      </c>
      <c r="C458">
        <v>4680.69631769678</v>
      </c>
      <c r="D458">
        <v>578.593052689781</v>
      </c>
      <c r="E458">
        <v>121.476250303513</v>
      </c>
    </row>
    <row r="459" spans="1:5">
      <c r="A459">
        <v>457</v>
      </c>
      <c r="B459">
        <v>4680.69631769678</v>
      </c>
      <c r="C459">
        <v>4680.69631769678</v>
      </c>
      <c r="D459">
        <v>578.585921326776</v>
      </c>
      <c r="E459">
        <v>121.469118940509</v>
      </c>
    </row>
    <row r="460" spans="1:5">
      <c r="A460">
        <v>458</v>
      </c>
      <c r="B460">
        <v>4680.69631769678</v>
      </c>
      <c r="C460">
        <v>4680.69631769678</v>
      </c>
      <c r="D460">
        <v>578.571765420556</v>
      </c>
      <c r="E460">
        <v>121.45496303429</v>
      </c>
    </row>
    <row r="461" spans="1:5">
      <c r="A461">
        <v>459</v>
      </c>
      <c r="B461">
        <v>4680.69631769678</v>
      </c>
      <c r="C461">
        <v>4680.69631769678</v>
      </c>
      <c r="D461">
        <v>578.592962513492</v>
      </c>
      <c r="E461">
        <v>121.476160127225</v>
      </c>
    </row>
    <row r="462" spans="1:5">
      <c r="A462">
        <v>460</v>
      </c>
      <c r="B462">
        <v>4680.69631769678</v>
      </c>
      <c r="C462">
        <v>4680.69631769678</v>
      </c>
      <c r="D462">
        <v>578.561175697178</v>
      </c>
      <c r="E462">
        <v>121.444373310911</v>
      </c>
    </row>
    <row r="463" spans="1:5">
      <c r="A463">
        <v>461</v>
      </c>
      <c r="B463">
        <v>4680.69631769678</v>
      </c>
      <c r="C463">
        <v>4680.69631769678</v>
      </c>
      <c r="D463">
        <v>578.555539037272</v>
      </c>
      <c r="E463">
        <v>121.438736651005</v>
      </c>
    </row>
    <row r="464" spans="1:5">
      <c r="A464">
        <v>462</v>
      </c>
      <c r="B464">
        <v>4680.69631769678</v>
      </c>
      <c r="C464">
        <v>4680.69631769678</v>
      </c>
      <c r="D464">
        <v>578.547576062099</v>
      </c>
      <c r="E464">
        <v>121.430773675831</v>
      </c>
    </row>
    <row r="465" spans="1:5">
      <c r="A465">
        <v>463</v>
      </c>
      <c r="B465">
        <v>4680.69631769678</v>
      </c>
      <c r="C465">
        <v>4680.69631769678</v>
      </c>
      <c r="D465">
        <v>578.537035065299</v>
      </c>
      <c r="E465">
        <v>121.420232679032</v>
      </c>
    </row>
    <row r="466" spans="1:5">
      <c r="A466">
        <v>464</v>
      </c>
      <c r="B466">
        <v>4680.69631769678</v>
      </c>
      <c r="C466">
        <v>4680.69631769678</v>
      </c>
      <c r="D466">
        <v>578.569900441839</v>
      </c>
      <c r="E466">
        <v>121.453098055571</v>
      </c>
    </row>
    <row r="467" spans="1:5">
      <c r="A467">
        <v>465</v>
      </c>
      <c r="B467">
        <v>4680.69631769678</v>
      </c>
      <c r="C467">
        <v>4680.69631769678</v>
      </c>
      <c r="D467">
        <v>578.559641875901</v>
      </c>
      <c r="E467">
        <v>121.442839489635</v>
      </c>
    </row>
    <row r="468" spans="1:5">
      <c r="A468">
        <v>466</v>
      </c>
      <c r="B468">
        <v>4680.69631769678</v>
      </c>
      <c r="C468">
        <v>4680.69631769678</v>
      </c>
      <c r="D468">
        <v>578.521825243973</v>
      </c>
      <c r="E468">
        <v>121.405022857706</v>
      </c>
    </row>
    <row r="469" spans="1:5">
      <c r="A469">
        <v>467</v>
      </c>
      <c r="B469">
        <v>4680.69631769678</v>
      </c>
      <c r="C469">
        <v>4680.69631769678</v>
      </c>
      <c r="D469">
        <v>578.53539541158</v>
      </c>
      <c r="E469">
        <v>121.418593025313</v>
      </c>
    </row>
    <row r="470" spans="1:5">
      <c r="A470">
        <v>468</v>
      </c>
      <c r="B470">
        <v>4680.69631769678</v>
      </c>
      <c r="C470">
        <v>4680.69631769678</v>
      </c>
      <c r="D470">
        <v>578.54366834694</v>
      </c>
      <c r="E470">
        <v>121.426865960673</v>
      </c>
    </row>
    <row r="471" spans="1:5">
      <c r="A471">
        <v>469</v>
      </c>
      <c r="B471">
        <v>4680.69631769678</v>
      </c>
      <c r="C471">
        <v>4680.69631769678</v>
      </c>
      <c r="D471">
        <v>578.545216012876</v>
      </c>
      <c r="E471">
        <v>121.428413626608</v>
      </c>
    </row>
    <row r="472" spans="1:5">
      <c r="A472">
        <v>470</v>
      </c>
      <c r="B472">
        <v>4680.69631769678</v>
      </c>
      <c r="C472">
        <v>4680.69631769678</v>
      </c>
      <c r="D472">
        <v>578.580146820391</v>
      </c>
      <c r="E472">
        <v>121.463344434123</v>
      </c>
    </row>
    <row r="473" spans="1:5">
      <c r="A473">
        <v>471</v>
      </c>
      <c r="B473">
        <v>4680.69631769678</v>
      </c>
      <c r="C473">
        <v>4680.69631769678</v>
      </c>
      <c r="D473">
        <v>578.612753213577</v>
      </c>
      <c r="E473">
        <v>121.49595082731</v>
      </c>
    </row>
    <row r="474" spans="1:5">
      <c r="A474">
        <v>472</v>
      </c>
      <c r="B474">
        <v>4680.69631769678</v>
      </c>
      <c r="C474">
        <v>4680.69631769678</v>
      </c>
      <c r="D474">
        <v>578.613356494193</v>
      </c>
      <c r="E474">
        <v>121.496554107926</v>
      </c>
    </row>
    <row r="475" spans="1:5">
      <c r="A475">
        <v>473</v>
      </c>
      <c r="B475">
        <v>4680.69631769678</v>
      </c>
      <c r="C475">
        <v>4680.69631769678</v>
      </c>
      <c r="D475">
        <v>578.629639659006</v>
      </c>
      <c r="E475">
        <v>121.512837272739</v>
      </c>
    </row>
    <row r="476" spans="1:5">
      <c r="A476">
        <v>474</v>
      </c>
      <c r="B476">
        <v>4680.69631769678</v>
      </c>
      <c r="C476">
        <v>4680.69631769678</v>
      </c>
      <c r="D476">
        <v>578.620440932992</v>
      </c>
      <c r="E476">
        <v>121.503638546725</v>
      </c>
    </row>
    <row r="477" spans="1:5">
      <c r="A477">
        <v>475</v>
      </c>
      <c r="B477">
        <v>4680.69631769678</v>
      </c>
      <c r="C477">
        <v>4680.69631769678</v>
      </c>
      <c r="D477">
        <v>578.632141016388</v>
      </c>
      <c r="E477">
        <v>121.51533863012</v>
      </c>
    </row>
    <row r="478" spans="1:5">
      <c r="A478">
        <v>476</v>
      </c>
      <c r="B478">
        <v>4680.69631769678</v>
      </c>
      <c r="C478">
        <v>4680.69631769678</v>
      </c>
      <c r="D478">
        <v>578.610066725315</v>
      </c>
      <c r="E478">
        <v>121.493264339047</v>
      </c>
    </row>
    <row r="479" spans="1:5">
      <c r="A479">
        <v>477</v>
      </c>
      <c r="B479">
        <v>4680.69631769678</v>
      </c>
      <c r="C479">
        <v>4680.69631769678</v>
      </c>
      <c r="D479">
        <v>578.608988327364</v>
      </c>
      <c r="E479">
        <v>121.492185941096</v>
      </c>
    </row>
    <row r="480" spans="1:5">
      <c r="A480">
        <v>478</v>
      </c>
      <c r="B480">
        <v>4680.69631769678</v>
      </c>
      <c r="C480">
        <v>4680.69631769678</v>
      </c>
      <c r="D480">
        <v>578.637621824858</v>
      </c>
      <c r="E480">
        <v>121.520819438591</v>
      </c>
    </row>
    <row r="481" spans="1:5">
      <c r="A481">
        <v>479</v>
      </c>
      <c r="B481">
        <v>4680.69631769678</v>
      </c>
      <c r="C481">
        <v>4680.69631769678</v>
      </c>
      <c r="D481">
        <v>578.608746007501</v>
      </c>
      <c r="E481">
        <v>121.491943621233</v>
      </c>
    </row>
    <row r="482" spans="1:5">
      <c r="A482">
        <v>480</v>
      </c>
      <c r="B482">
        <v>4680.69631769678</v>
      </c>
      <c r="C482">
        <v>4680.69631769678</v>
      </c>
      <c r="D482">
        <v>578.655457194571</v>
      </c>
      <c r="E482">
        <v>121.538654808303</v>
      </c>
    </row>
    <row r="483" spans="1:5">
      <c r="A483">
        <v>481</v>
      </c>
      <c r="B483">
        <v>4680.69631769678</v>
      </c>
      <c r="C483">
        <v>4680.69631769678</v>
      </c>
      <c r="D483">
        <v>578.608745650362</v>
      </c>
      <c r="E483">
        <v>121.491943264094</v>
      </c>
    </row>
    <row r="484" spans="1:5">
      <c r="A484">
        <v>482</v>
      </c>
      <c r="B484">
        <v>4680.69631769678</v>
      </c>
      <c r="C484">
        <v>4680.69631769678</v>
      </c>
      <c r="D484">
        <v>578.585382380056</v>
      </c>
      <c r="E484">
        <v>121.468579993789</v>
      </c>
    </row>
    <row r="485" spans="1:5">
      <c r="A485">
        <v>483</v>
      </c>
      <c r="B485">
        <v>4680.69631769678</v>
      </c>
      <c r="C485">
        <v>4680.69631769678</v>
      </c>
      <c r="D485">
        <v>578.58407209247</v>
      </c>
      <c r="E485">
        <v>121.467269706202</v>
      </c>
    </row>
    <row r="486" spans="1:5">
      <c r="A486">
        <v>484</v>
      </c>
      <c r="B486">
        <v>4680.69631769678</v>
      </c>
      <c r="C486">
        <v>4680.69631769678</v>
      </c>
      <c r="D486">
        <v>578.573593212068</v>
      </c>
      <c r="E486">
        <v>121.4567908258</v>
      </c>
    </row>
    <row r="487" spans="1:5">
      <c r="A487">
        <v>485</v>
      </c>
      <c r="B487">
        <v>4680.69631769678</v>
      </c>
      <c r="C487">
        <v>4680.69631769678</v>
      </c>
      <c r="D487">
        <v>578.599976203325</v>
      </c>
      <c r="E487">
        <v>121.483173817056</v>
      </c>
    </row>
    <row r="488" spans="1:5">
      <c r="A488">
        <v>486</v>
      </c>
      <c r="B488">
        <v>4680.69631769678</v>
      </c>
      <c r="C488">
        <v>4680.69631769678</v>
      </c>
      <c r="D488">
        <v>578.604526936856</v>
      </c>
      <c r="E488">
        <v>121.487724550587</v>
      </c>
    </row>
    <row r="489" spans="1:5">
      <c r="A489">
        <v>487</v>
      </c>
      <c r="B489">
        <v>4680.69631769678</v>
      </c>
      <c r="C489">
        <v>4680.69631769678</v>
      </c>
      <c r="D489">
        <v>578.577731902732</v>
      </c>
      <c r="E489">
        <v>121.460929516465</v>
      </c>
    </row>
    <row r="490" spans="1:5">
      <c r="A490">
        <v>488</v>
      </c>
      <c r="B490">
        <v>4680.69631769678</v>
      </c>
      <c r="C490">
        <v>4680.69631769678</v>
      </c>
      <c r="D490">
        <v>578.589947096059</v>
      </c>
      <c r="E490">
        <v>121.473144709792</v>
      </c>
    </row>
    <row r="491" spans="1:5">
      <c r="A491">
        <v>489</v>
      </c>
      <c r="B491">
        <v>4680.69631769678</v>
      </c>
      <c r="C491">
        <v>4680.69631769678</v>
      </c>
      <c r="D491">
        <v>578.569615535129</v>
      </c>
      <c r="E491">
        <v>121.452813148861</v>
      </c>
    </row>
    <row r="492" spans="1:5">
      <c r="A492">
        <v>490</v>
      </c>
      <c r="B492">
        <v>4680.69631769678</v>
      </c>
      <c r="C492">
        <v>4680.69631769678</v>
      </c>
      <c r="D492">
        <v>578.570929176369</v>
      </c>
      <c r="E492">
        <v>121.454126790102</v>
      </c>
    </row>
    <row r="493" spans="1:5">
      <c r="A493">
        <v>491</v>
      </c>
      <c r="B493">
        <v>4680.69631769678</v>
      </c>
      <c r="C493">
        <v>4680.69631769678</v>
      </c>
      <c r="D493">
        <v>578.555534109131</v>
      </c>
      <c r="E493">
        <v>121.438731722863</v>
      </c>
    </row>
    <row r="494" spans="1:5">
      <c r="A494">
        <v>492</v>
      </c>
      <c r="B494">
        <v>4680.69631769678</v>
      </c>
      <c r="C494">
        <v>4680.69631769678</v>
      </c>
      <c r="D494">
        <v>578.576272562616</v>
      </c>
      <c r="E494">
        <v>121.459470176349</v>
      </c>
    </row>
    <row r="495" spans="1:5">
      <c r="A495">
        <v>493</v>
      </c>
      <c r="B495">
        <v>4680.69631769678</v>
      </c>
      <c r="C495">
        <v>4680.69631769678</v>
      </c>
      <c r="D495">
        <v>578.56497012595</v>
      </c>
      <c r="E495">
        <v>121.448167739682</v>
      </c>
    </row>
    <row r="496" spans="1:5">
      <c r="A496">
        <v>494</v>
      </c>
      <c r="B496">
        <v>4680.69631769678</v>
      </c>
      <c r="C496">
        <v>4680.69631769678</v>
      </c>
      <c r="D496">
        <v>578.554218138612</v>
      </c>
      <c r="E496">
        <v>121.437415752344</v>
      </c>
    </row>
    <row r="497" spans="1:5">
      <c r="A497">
        <v>495</v>
      </c>
      <c r="B497">
        <v>4680.69631769678</v>
      </c>
      <c r="C497">
        <v>4680.69631769678</v>
      </c>
      <c r="D497">
        <v>578.570500650286</v>
      </c>
      <c r="E497">
        <v>121.453698264019</v>
      </c>
    </row>
    <row r="498" spans="1:5">
      <c r="A498">
        <v>496</v>
      </c>
      <c r="B498">
        <v>4680.69631769678</v>
      </c>
      <c r="C498">
        <v>4680.69631769678</v>
      </c>
      <c r="D498">
        <v>578.550465230406</v>
      </c>
      <c r="E498">
        <v>121.433662844139</v>
      </c>
    </row>
    <row r="499" spans="1:5">
      <c r="A499">
        <v>497</v>
      </c>
      <c r="B499">
        <v>4680.69631769678</v>
      </c>
      <c r="C499">
        <v>4680.69631769678</v>
      </c>
      <c r="D499">
        <v>578.5444396107</v>
      </c>
      <c r="E499">
        <v>121.427637224432</v>
      </c>
    </row>
    <row r="500" spans="1:5">
      <c r="A500">
        <v>498</v>
      </c>
      <c r="B500">
        <v>4680.69631769678</v>
      </c>
      <c r="C500">
        <v>4680.69631769678</v>
      </c>
      <c r="D500">
        <v>578.485358461053</v>
      </c>
      <c r="E500">
        <v>121.368556074786</v>
      </c>
    </row>
    <row r="501" spans="1:5">
      <c r="A501">
        <v>499</v>
      </c>
      <c r="B501">
        <v>4680.69631769678</v>
      </c>
      <c r="C501">
        <v>4680.69631769678</v>
      </c>
      <c r="D501">
        <v>578.537907781205</v>
      </c>
      <c r="E501">
        <v>121.421105394938</v>
      </c>
    </row>
    <row r="502" spans="1:5">
      <c r="A502">
        <v>500</v>
      </c>
      <c r="B502">
        <v>4680.69631769678</v>
      </c>
      <c r="C502">
        <v>4680.69631769678</v>
      </c>
      <c r="D502">
        <v>578.53703388104</v>
      </c>
      <c r="E502">
        <v>121.420231494772</v>
      </c>
    </row>
    <row r="503" spans="1:5">
      <c r="A503">
        <v>501</v>
      </c>
      <c r="B503">
        <v>4680.69631769678</v>
      </c>
      <c r="C503">
        <v>4680.69631769678</v>
      </c>
      <c r="D503">
        <v>578.546388622133</v>
      </c>
      <c r="E503">
        <v>121.429586235865</v>
      </c>
    </row>
    <row r="504" spans="1:5">
      <c r="A504">
        <v>502</v>
      </c>
      <c r="B504">
        <v>4680.69631769678</v>
      </c>
      <c r="C504">
        <v>4680.69631769678</v>
      </c>
      <c r="D504">
        <v>578.61128130794</v>
      </c>
      <c r="E504">
        <v>121.494478921672</v>
      </c>
    </row>
    <row r="505" spans="1:5">
      <c r="A505">
        <v>503</v>
      </c>
      <c r="B505">
        <v>4680.69631769678</v>
      </c>
      <c r="C505">
        <v>4680.69631769678</v>
      </c>
      <c r="D505">
        <v>578.621082128184</v>
      </c>
      <c r="E505">
        <v>121.504279741917</v>
      </c>
    </row>
    <row r="506" spans="1:5">
      <c r="A506">
        <v>504</v>
      </c>
      <c r="B506">
        <v>4680.69631769678</v>
      </c>
      <c r="C506">
        <v>4680.69631769678</v>
      </c>
      <c r="D506">
        <v>578.624489123067</v>
      </c>
      <c r="E506">
        <v>121.5076867368</v>
      </c>
    </row>
    <row r="507" spans="1:5">
      <c r="A507">
        <v>505</v>
      </c>
      <c r="B507">
        <v>4680.69631769678</v>
      </c>
      <c r="C507">
        <v>4680.69631769678</v>
      </c>
      <c r="D507">
        <v>578.609404682529</v>
      </c>
      <c r="E507">
        <v>121.492602296261</v>
      </c>
    </row>
    <row r="508" spans="1:5">
      <c r="A508">
        <v>506</v>
      </c>
      <c r="B508">
        <v>4680.69631769678</v>
      </c>
      <c r="C508">
        <v>4680.69631769678</v>
      </c>
      <c r="D508">
        <v>578.615222219109</v>
      </c>
      <c r="E508">
        <v>121.498419832842</v>
      </c>
    </row>
    <row r="509" spans="1:5">
      <c r="A509">
        <v>507</v>
      </c>
      <c r="B509">
        <v>4680.69631769678</v>
      </c>
      <c r="C509">
        <v>4680.69631769678</v>
      </c>
      <c r="D509">
        <v>578.619892899624</v>
      </c>
      <c r="E509">
        <v>121.503090513357</v>
      </c>
    </row>
    <row r="510" spans="1:5">
      <c r="A510">
        <v>508</v>
      </c>
      <c r="B510">
        <v>4680.69631769678</v>
      </c>
      <c r="C510">
        <v>4680.69631769678</v>
      </c>
      <c r="D510">
        <v>578.623087370056</v>
      </c>
      <c r="E510">
        <v>121.506284983788</v>
      </c>
    </row>
    <row r="511" spans="1:5">
      <c r="A511">
        <v>509</v>
      </c>
      <c r="B511">
        <v>4680.69631769678</v>
      </c>
      <c r="C511">
        <v>4680.69631769678</v>
      </c>
      <c r="D511">
        <v>578.632949364346</v>
      </c>
      <c r="E511">
        <v>121.516146978079</v>
      </c>
    </row>
    <row r="512" spans="1:5">
      <c r="A512">
        <v>510</v>
      </c>
      <c r="B512">
        <v>4680.69631769678</v>
      </c>
      <c r="C512">
        <v>4680.69631769678</v>
      </c>
      <c r="D512">
        <v>578.639329056237</v>
      </c>
      <c r="E512">
        <v>121.522526669968</v>
      </c>
    </row>
    <row r="513" spans="1:5">
      <c r="A513">
        <v>511</v>
      </c>
      <c r="B513">
        <v>4680.69631769678</v>
      </c>
      <c r="C513">
        <v>4680.69631769678</v>
      </c>
      <c r="D513">
        <v>578.644478800602</v>
      </c>
      <c r="E513">
        <v>121.527676414334</v>
      </c>
    </row>
    <row r="514" spans="1:5">
      <c r="A514">
        <v>512</v>
      </c>
      <c r="B514">
        <v>4680.69631769678</v>
      </c>
      <c r="C514">
        <v>4680.69631769678</v>
      </c>
      <c r="D514">
        <v>578.636006284444</v>
      </c>
      <c r="E514">
        <v>121.519203898177</v>
      </c>
    </row>
    <row r="515" spans="1:5">
      <c r="A515">
        <v>513</v>
      </c>
      <c r="B515">
        <v>4680.69631769678</v>
      </c>
      <c r="C515">
        <v>4680.69631769678</v>
      </c>
      <c r="D515">
        <v>578.624935055871</v>
      </c>
      <c r="E515">
        <v>121.508132669604</v>
      </c>
    </row>
    <row r="516" spans="1:5">
      <c r="A516">
        <v>514</v>
      </c>
      <c r="B516">
        <v>4680.69631769678</v>
      </c>
      <c r="C516">
        <v>4680.69631769678</v>
      </c>
      <c r="D516">
        <v>578.653545095877</v>
      </c>
      <c r="E516">
        <v>121.536742709609</v>
      </c>
    </row>
    <row r="517" spans="1:5">
      <c r="A517">
        <v>515</v>
      </c>
      <c r="B517">
        <v>4680.69631769678</v>
      </c>
      <c r="C517">
        <v>4680.69631769678</v>
      </c>
      <c r="D517">
        <v>578.63759838009</v>
      </c>
      <c r="E517">
        <v>121.520795993822</v>
      </c>
    </row>
    <row r="518" spans="1:5">
      <c r="A518">
        <v>516</v>
      </c>
      <c r="B518">
        <v>4680.69631769678</v>
      </c>
      <c r="C518">
        <v>4680.69631769678</v>
      </c>
      <c r="D518">
        <v>578.607872947108</v>
      </c>
      <c r="E518">
        <v>121.49107056084</v>
      </c>
    </row>
    <row r="519" spans="1:5">
      <c r="A519">
        <v>517</v>
      </c>
      <c r="B519">
        <v>4680.69631769678</v>
      </c>
      <c r="C519">
        <v>4680.69631769678</v>
      </c>
      <c r="D519">
        <v>578.631791332499</v>
      </c>
      <c r="E519">
        <v>121.514988946231</v>
      </c>
    </row>
    <row r="520" spans="1:5">
      <c r="A520">
        <v>518</v>
      </c>
      <c r="B520">
        <v>4680.69631769678</v>
      </c>
      <c r="C520">
        <v>4680.69631769678</v>
      </c>
      <c r="D520">
        <v>578.655480316835</v>
      </c>
      <c r="E520">
        <v>121.538677930568</v>
      </c>
    </row>
    <row r="521" spans="1:5">
      <c r="A521">
        <v>519</v>
      </c>
      <c r="B521">
        <v>4680.69631769678</v>
      </c>
      <c r="C521">
        <v>4680.69631769678</v>
      </c>
      <c r="D521">
        <v>578.638188480709</v>
      </c>
      <c r="E521">
        <v>121.521386094442</v>
      </c>
    </row>
    <row r="522" spans="1:5">
      <c r="A522">
        <v>520</v>
      </c>
      <c r="B522">
        <v>4680.69631769678</v>
      </c>
      <c r="C522">
        <v>4680.69631769678</v>
      </c>
      <c r="D522">
        <v>578.674671090673</v>
      </c>
      <c r="E522">
        <v>121.557868704406</v>
      </c>
    </row>
    <row r="523" spans="1:5">
      <c r="A523">
        <v>521</v>
      </c>
      <c r="B523">
        <v>4680.69631769678</v>
      </c>
      <c r="C523">
        <v>4680.69631769678</v>
      </c>
      <c r="D523">
        <v>578.660782195143</v>
      </c>
      <c r="E523">
        <v>121.543979808876</v>
      </c>
    </row>
    <row r="524" spans="1:5">
      <c r="A524">
        <v>522</v>
      </c>
      <c r="B524">
        <v>4680.69631769678</v>
      </c>
      <c r="C524">
        <v>4680.69631769678</v>
      </c>
      <c r="D524">
        <v>578.591929382931</v>
      </c>
      <c r="E524">
        <v>121.475126996664</v>
      </c>
    </row>
    <row r="525" spans="1:5">
      <c r="A525">
        <v>523</v>
      </c>
      <c r="B525">
        <v>4680.69631769678</v>
      </c>
      <c r="C525">
        <v>4680.69631769678</v>
      </c>
      <c r="D525">
        <v>578.595673087957</v>
      </c>
      <c r="E525">
        <v>121.478870701689</v>
      </c>
    </row>
    <row r="526" spans="1:5">
      <c r="A526">
        <v>524</v>
      </c>
      <c r="B526">
        <v>4680.69631769678</v>
      </c>
      <c r="C526">
        <v>4680.69631769678</v>
      </c>
      <c r="D526">
        <v>578.583130456647</v>
      </c>
      <c r="E526">
        <v>121.46632807038</v>
      </c>
    </row>
    <row r="527" spans="1:5">
      <c r="A527">
        <v>525</v>
      </c>
      <c r="B527">
        <v>4680.69631769678</v>
      </c>
      <c r="C527">
        <v>4680.69631769678</v>
      </c>
      <c r="D527">
        <v>578.588979785913</v>
      </c>
      <c r="E527">
        <v>121.472177399645</v>
      </c>
    </row>
    <row r="528" spans="1:5">
      <c r="A528">
        <v>526</v>
      </c>
      <c r="B528">
        <v>4680.69631769678</v>
      </c>
      <c r="C528">
        <v>4680.69631769678</v>
      </c>
      <c r="D528">
        <v>578.566855269958</v>
      </c>
      <c r="E528">
        <v>121.450052883691</v>
      </c>
    </row>
    <row r="529" spans="1:5">
      <c r="A529">
        <v>527</v>
      </c>
      <c r="B529">
        <v>4680.69631769678</v>
      </c>
      <c r="C529">
        <v>4680.69631769678</v>
      </c>
      <c r="D529">
        <v>578.622873201251</v>
      </c>
      <c r="E529">
        <v>121.506070814982</v>
      </c>
    </row>
    <row r="530" spans="1:5">
      <c r="A530">
        <v>528</v>
      </c>
      <c r="B530">
        <v>4680.69631769678</v>
      </c>
      <c r="C530">
        <v>4680.69631769678</v>
      </c>
      <c r="D530">
        <v>578.5741017796</v>
      </c>
      <c r="E530">
        <v>121.457299393333</v>
      </c>
    </row>
    <row r="531" spans="1:5">
      <c r="A531">
        <v>529</v>
      </c>
      <c r="B531">
        <v>4680.69631769678</v>
      </c>
      <c r="C531">
        <v>4680.69631769678</v>
      </c>
      <c r="D531">
        <v>578.588947830007</v>
      </c>
      <c r="E531">
        <v>121.47214544374</v>
      </c>
    </row>
    <row r="532" spans="1:5">
      <c r="A532">
        <v>530</v>
      </c>
      <c r="B532">
        <v>4680.69631769678</v>
      </c>
      <c r="C532">
        <v>4680.69631769678</v>
      </c>
      <c r="D532">
        <v>578.60295323518</v>
      </c>
      <c r="E532">
        <v>121.486150848913</v>
      </c>
    </row>
    <row r="533" spans="1:5">
      <c r="A533">
        <v>531</v>
      </c>
      <c r="B533">
        <v>4680.69631769678</v>
      </c>
      <c r="C533">
        <v>4680.69631769678</v>
      </c>
      <c r="D533">
        <v>578.591613806862</v>
      </c>
      <c r="E533">
        <v>121.474811420596</v>
      </c>
    </row>
    <row r="534" spans="1:5">
      <c r="A534">
        <v>532</v>
      </c>
      <c r="B534">
        <v>4680.69631769678</v>
      </c>
      <c r="C534">
        <v>4680.69631769678</v>
      </c>
      <c r="D534">
        <v>578.602311098491</v>
      </c>
      <c r="E534">
        <v>121.485508712224</v>
      </c>
    </row>
    <row r="535" spans="1:5">
      <c r="A535">
        <v>533</v>
      </c>
      <c r="B535">
        <v>4680.69631769678</v>
      </c>
      <c r="C535">
        <v>4680.69631769678</v>
      </c>
      <c r="D535">
        <v>578.582428072182</v>
      </c>
      <c r="E535">
        <v>121.465625685915</v>
      </c>
    </row>
    <row r="536" spans="1:5">
      <c r="A536">
        <v>534</v>
      </c>
      <c r="B536">
        <v>4680.69631769678</v>
      </c>
      <c r="C536">
        <v>4680.69631769678</v>
      </c>
      <c r="D536">
        <v>578.589351879</v>
      </c>
      <c r="E536">
        <v>121.472549492732</v>
      </c>
    </row>
    <row r="537" spans="1:5">
      <c r="A537">
        <v>535</v>
      </c>
      <c r="B537">
        <v>4680.69631769678</v>
      </c>
      <c r="C537">
        <v>4680.69631769678</v>
      </c>
      <c r="D537">
        <v>578.603388515316</v>
      </c>
      <c r="E537">
        <v>121.486586129049</v>
      </c>
    </row>
    <row r="538" spans="1:5">
      <c r="A538">
        <v>536</v>
      </c>
      <c r="B538">
        <v>4680.69631769678</v>
      </c>
      <c r="C538">
        <v>4680.69631769678</v>
      </c>
      <c r="D538">
        <v>578.570093201683</v>
      </c>
      <c r="E538">
        <v>121.453290815416</v>
      </c>
    </row>
    <row r="539" spans="1:5">
      <c r="A539">
        <v>537</v>
      </c>
      <c r="B539">
        <v>4680.69631769678</v>
      </c>
      <c r="C539">
        <v>4680.69631769678</v>
      </c>
      <c r="D539">
        <v>578.596777423393</v>
      </c>
      <c r="E539">
        <v>121.479975037126</v>
      </c>
    </row>
    <row r="540" spans="1:5">
      <c r="A540">
        <v>538</v>
      </c>
      <c r="B540">
        <v>4680.69631769678</v>
      </c>
      <c r="C540">
        <v>4680.69631769678</v>
      </c>
      <c r="D540">
        <v>578.592981824415</v>
      </c>
      <c r="E540">
        <v>121.476179438147</v>
      </c>
    </row>
    <row r="541" spans="1:5">
      <c r="A541">
        <v>539</v>
      </c>
      <c r="B541">
        <v>4680.69631769678</v>
      </c>
      <c r="C541">
        <v>4680.69631769678</v>
      </c>
      <c r="D541">
        <v>578.574965653363</v>
      </c>
      <c r="E541">
        <v>121.458163267096</v>
      </c>
    </row>
    <row r="542" spans="1:5">
      <c r="A542">
        <v>540</v>
      </c>
      <c r="B542">
        <v>4680.69631769678</v>
      </c>
      <c r="C542">
        <v>4680.69631769678</v>
      </c>
      <c r="D542">
        <v>578.587920296342</v>
      </c>
      <c r="E542">
        <v>121.471117910075</v>
      </c>
    </row>
    <row r="543" spans="1:5">
      <c r="A543">
        <v>541</v>
      </c>
      <c r="B543">
        <v>4680.69631769678</v>
      </c>
      <c r="C543">
        <v>4680.69631769678</v>
      </c>
      <c r="D543">
        <v>578.579825446654</v>
      </c>
      <c r="E543">
        <v>121.463023060385</v>
      </c>
    </row>
    <row r="544" spans="1:5">
      <c r="A544">
        <v>542</v>
      </c>
      <c r="B544">
        <v>4680.69631769678</v>
      </c>
      <c r="C544">
        <v>4680.69631769678</v>
      </c>
      <c r="D544">
        <v>578.593825285282</v>
      </c>
      <c r="E544">
        <v>121.477022899014</v>
      </c>
    </row>
    <row r="545" spans="1:5">
      <c r="A545">
        <v>543</v>
      </c>
      <c r="B545">
        <v>4680.69631769678</v>
      </c>
      <c r="C545">
        <v>4680.69631769678</v>
      </c>
      <c r="D545">
        <v>578.566371208283</v>
      </c>
      <c r="E545">
        <v>121.449568822016</v>
      </c>
    </row>
    <row r="546" spans="1:5">
      <c r="A546">
        <v>544</v>
      </c>
      <c r="B546">
        <v>4680.69631769678</v>
      </c>
      <c r="C546">
        <v>4680.69631769678</v>
      </c>
      <c r="D546">
        <v>578.590939890563</v>
      </c>
      <c r="E546">
        <v>121.474137504295</v>
      </c>
    </row>
    <row r="547" spans="1:5">
      <c r="A547">
        <v>545</v>
      </c>
      <c r="B547">
        <v>4680.69631769678</v>
      </c>
      <c r="C547">
        <v>4680.69631769678</v>
      </c>
      <c r="D547">
        <v>578.608049345096</v>
      </c>
      <c r="E547">
        <v>121.491246958828</v>
      </c>
    </row>
    <row r="548" spans="1:5">
      <c r="A548">
        <v>546</v>
      </c>
      <c r="B548">
        <v>4680.69631769678</v>
      </c>
      <c r="C548">
        <v>4680.69631769678</v>
      </c>
      <c r="D548">
        <v>578.585944931102</v>
      </c>
      <c r="E548">
        <v>121.469142544834</v>
      </c>
    </row>
    <row r="549" spans="1:5">
      <c r="A549">
        <v>547</v>
      </c>
      <c r="B549">
        <v>4680.69631769678</v>
      </c>
      <c r="C549">
        <v>4680.69631769678</v>
      </c>
      <c r="D549">
        <v>578.613829454931</v>
      </c>
      <c r="E549">
        <v>121.497027068662</v>
      </c>
    </row>
    <row r="550" spans="1:5">
      <c r="A550">
        <v>548</v>
      </c>
      <c r="B550">
        <v>4680.69631769678</v>
      </c>
      <c r="C550">
        <v>4680.69631769678</v>
      </c>
      <c r="D550">
        <v>578.585650191429</v>
      </c>
      <c r="E550">
        <v>121.468847805162</v>
      </c>
    </row>
    <row r="551" spans="1:5">
      <c r="A551">
        <v>549</v>
      </c>
      <c r="B551">
        <v>4680.69631769678</v>
      </c>
      <c r="C551">
        <v>4680.69631769678</v>
      </c>
      <c r="D551">
        <v>578.581187093279</v>
      </c>
      <c r="E551">
        <v>121.464384707012</v>
      </c>
    </row>
    <row r="552" spans="1:5">
      <c r="A552">
        <v>550</v>
      </c>
      <c r="B552">
        <v>4680.69631769678</v>
      </c>
      <c r="C552">
        <v>4680.69631769678</v>
      </c>
      <c r="D552">
        <v>578.575655847716</v>
      </c>
      <c r="E552">
        <v>121.458853461449</v>
      </c>
    </row>
    <row r="553" spans="1:5">
      <c r="A553">
        <v>551</v>
      </c>
      <c r="B553">
        <v>4680.69631769678</v>
      </c>
      <c r="C553">
        <v>4680.69631769678</v>
      </c>
      <c r="D553">
        <v>578.567101064805</v>
      </c>
      <c r="E553">
        <v>121.450298678538</v>
      </c>
    </row>
    <row r="554" spans="1:5">
      <c r="A554">
        <v>552</v>
      </c>
      <c r="B554">
        <v>4680.69631769678</v>
      </c>
      <c r="C554">
        <v>4680.69631769678</v>
      </c>
      <c r="D554">
        <v>578.56842464755</v>
      </c>
      <c r="E554">
        <v>121.451622261282</v>
      </c>
    </row>
    <row r="555" spans="1:5">
      <c r="A555">
        <v>553</v>
      </c>
      <c r="B555">
        <v>4680.69631769678</v>
      </c>
      <c r="C555">
        <v>4680.69631769678</v>
      </c>
      <c r="D555">
        <v>578.554671415116</v>
      </c>
      <c r="E555">
        <v>121.437869028847</v>
      </c>
    </row>
    <row r="556" spans="1:5">
      <c r="A556">
        <v>554</v>
      </c>
      <c r="B556">
        <v>4680.69631769678</v>
      </c>
      <c r="C556">
        <v>4680.69631769678</v>
      </c>
      <c r="D556">
        <v>578.554165064438</v>
      </c>
      <c r="E556">
        <v>121.437362678171</v>
      </c>
    </row>
    <row r="557" spans="1:5">
      <c r="A557">
        <v>555</v>
      </c>
      <c r="B557">
        <v>4680.69631769678</v>
      </c>
      <c r="C557">
        <v>4680.69631769678</v>
      </c>
      <c r="D557">
        <v>578.578470277291</v>
      </c>
      <c r="E557">
        <v>121.461667891022</v>
      </c>
    </row>
    <row r="558" spans="1:5">
      <c r="A558">
        <v>556</v>
      </c>
      <c r="B558">
        <v>4680.69631769678</v>
      </c>
      <c r="C558">
        <v>4680.69631769678</v>
      </c>
      <c r="D558">
        <v>578.580944472325</v>
      </c>
      <c r="E558">
        <v>121.464142086058</v>
      </c>
    </row>
    <row r="559" spans="1:5">
      <c r="A559">
        <v>557</v>
      </c>
      <c r="B559">
        <v>4680.69631769678</v>
      </c>
      <c r="C559">
        <v>4680.69631769678</v>
      </c>
      <c r="D559">
        <v>578.574976559086</v>
      </c>
      <c r="E559">
        <v>121.458174172818</v>
      </c>
    </row>
    <row r="560" spans="1:5">
      <c r="A560">
        <v>558</v>
      </c>
      <c r="B560">
        <v>4680.69631769678</v>
      </c>
      <c r="C560">
        <v>4680.69631769678</v>
      </c>
      <c r="D560">
        <v>578.577649305935</v>
      </c>
      <c r="E560">
        <v>121.460846919668</v>
      </c>
    </row>
    <row r="561" spans="1:5">
      <c r="A561">
        <v>559</v>
      </c>
      <c r="B561">
        <v>4680.69631769678</v>
      </c>
      <c r="C561">
        <v>4680.69631769678</v>
      </c>
      <c r="D561">
        <v>578.555621990017</v>
      </c>
      <c r="E561">
        <v>121.438819603749</v>
      </c>
    </row>
    <row r="562" spans="1:5">
      <c r="A562">
        <v>560</v>
      </c>
      <c r="B562">
        <v>4680.69631769678</v>
      </c>
      <c r="C562">
        <v>4680.69631769678</v>
      </c>
      <c r="D562">
        <v>578.575007344056</v>
      </c>
      <c r="E562">
        <v>121.458204957789</v>
      </c>
    </row>
    <row r="563" spans="1:5">
      <c r="A563">
        <v>561</v>
      </c>
      <c r="B563">
        <v>4680.69631769678</v>
      </c>
      <c r="C563">
        <v>4680.69631769678</v>
      </c>
      <c r="D563">
        <v>578.588316613475</v>
      </c>
      <c r="E563">
        <v>121.471514227207</v>
      </c>
    </row>
    <row r="564" spans="1:5">
      <c r="A564">
        <v>562</v>
      </c>
      <c r="B564">
        <v>4680.69631769678</v>
      </c>
      <c r="C564">
        <v>4680.69631769678</v>
      </c>
      <c r="D564">
        <v>578.579633273896</v>
      </c>
      <c r="E564">
        <v>121.462830887627</v>
      </c>
    </row>
    <row r="565" spans="1:5">
      <c r="A565">
        <v>563</v>
      </c>
      <c r="B565">
        <v>4680.69631769678</v>
      </c>
      <c r="C565">
        <v>4680.69631769678</v>
      </c>
      <c r="D565">
        <v>578.570696343374</v>
      </c>
      <c r="E565">
        <v>121.453893957107</v>
      </c>
    </row>
    <row r="566" spans="1:5">
      <c r="A566">
        <v>564</v>
      </c>
      <c r="B566">
        <v>4680.69631769678</v>
      </c>
      <c r="C566">
        <v>4680.69631769678</v>
      </c>
      <c r="D566">
        <v>578.578715360132</v>
      </c>
      <c r="E566">
        <v>121.461912973864</v>
      </c>
    </row>
    <row r="567" spans="1:5">
      <c r="A567">
        <v>565</v>
      </c>
      <c r="B567">
        <v>4680.69631769678</v>
      </c>
      <c r="C567">
        <v>4680.69631769678</v>
      </c>
      <c r="D567">
        <v>578.580332863578</v>
      </c>
      <c r="E567">
        <v>121.46353047731</v>
      </c>
    </row>
    <row r="568" spans="1:5">
      <c r="A568">
        <v>566</v>
      </c>
      <c r="B568">
        <v>4680.69631769678</v>
      </c>
      <c r="C568">
        <v>4680.69631769678</v>
      </c>
      <c r="D568">
        <v>578.564897784405</v>
      </c>
      <c r="E568">
        <v>121.448095398138</v>
      </c>
    </row>
    <row r="569" spans="1:5">
      <c r="A569">
        <v>567</v>
      </c>
      <c r="B569">
        <v>4680.69631769678</v>
      </c>
      <c r="C569">
        <v>4680.69631769678</v>
      </c>
      <c r="D569">
        <v>578.566384769814</v>
      </c>
      <c r="E569">
        <v>121.449582383547</v>
      </c>
    </row>
    <row r="570" spans="1:5">
      <c r="A570">
        <v>568</v>
      </c>
      <c r="B570">
        <v>4680.69631769678</v>
      </c>
      <c r="C570">
        <v>4680.69631769678</v>
      </c>
      <c r="D570">
        <v>578.566885058877</v>
      </c>
      <c r="E570">
        <v>121.45008267261</v>
      </c>
    </row>
    <row r="571" spans="1:5">
      <c r="A571">
        <v>569</v>
      </c>
      <c r="B571">
        <v>4680.69631769678</v>
      </c>
      <c r="C571">
        <v>4680.69631769678</v>
      </c>
      <c r="D571">
        <v>578.581000526311</v>
      </c>
      <c r="E571">
        <v>121.464198140044</v>
      </c>
    </row>
    <row r="572" spans="1:5">
      <c r="A572">
        <v>570</v>
      </c>
      <c r="B572">
        <v>4680.69631769678</v>
      </c>
      <c r="C572">
        <v>4680.69631769678</v>
      </c>
      <c r="D572">
        <v>578.554719979588</v>
      </c>
      <c r="E572">
        <v>121.437917593321</v>
      </c>
    </row>
    <row r="573" spans="1:5">
      <c r="A573">
        <v>571</v>
      </c>
      <c r="B573">
        <v>4680.69631769678</v>
      </c>
      <c r="C573">
        <v>4680.69631769678</v>
      </c>
      <c r="D573">
        <v>578.559024900979</v>
      </c>
      <c r="E573">
        <v>121.44222251471</v>
      </c>
    </row>
    <row r="574" spans="1:5">
      <c r="A574">
        <v>572</v>
      </c>
      <c r="B574">
        <v>4680.69631769678</v>
      </c>
      <c r="C574">
        <v>4680.69631769678</v>
      </c>
      <c r="D574">
        <v>578.566639510458</v>
      </c>
      <c r="E574">
        <v>121.449837124192</v>
      </c>
    </row>
    <row r="575" spans="1:5">
      <c r="A575">
        <v>573</v>
      </c>
      <c r="B575">
        <v>4680.69631769678</v>
      </c>
      <c r="C575">
        <v>4680.69631769678</v>
      </c>
      <c r="D575">
        <v>578.553533049845</v>
      </c>
      <c r="E575">
        <v>121.436730663578</v>
      </c>
    </row>
    <row r="576" spans="1:5">
      <c r="A576">
        <v>574</v>
      </c>
      <c r="B576">
        <v>4680.69631769678</v>
      </c>
      <c r="C576">
        <v>4680.69631769678</v>
      </c>
      <c r="D576">
        <v>578.569634187802</v>
      </c>
      <c r="E576">
        <v>121.452831801535</v>
      </c>
    </row>
    <row r="577" spans="1:5">
      <c r="A577">
        <v>575</v>
      </c>
      <c r="B577">
        <v>4680.69631769678</v>
      </c>
      <c r="C577">
        <v>4680.69631769678</v>
      </c>
      <c r="D577">
        <v>578.575180139888</v>
      </c>
      <c r="E577">
        <v>121.458377753621</v>
      </c>
    </row>
    <row r="578" spans="1:5">
      <c r="A578">
        <v>576</v>
      </c>
      <c r="B578">
        <v>4680.69631769678</v>
      </c>
      <c r="C578">
        <v>4680.69631769678</v>
      </c>
      <c r="D578">
        <v>578.576097541759</v>
      </c>
      <c r="E578">
        <v>121.459295155491</v>
      </c>
    </row>
    <row r="579" spans="1:5">
      <c r="A579">
        <v>577</v>
      </c>
      <c r="B579">
        <v>4680.69631769678</v>
      </c>
      <c r="C579">
        <v>4680.69631769678</v>
      </c>
      <c r="D579">
        <v>578.55033060838</v>
      </c>
      <c r="E579">
        <v>121.433528222113</v>
      </c>
    </row>
    <row r="580" spans="1:5">
      <c r="A580">
        <v>578</v>
      </c>
      <c r="B580">
        <v>4680.69631769678</v>
      </c>
      <c r="C580">
        <v>4680.69631769678</v>
      </c>
      <c r="D580">
        <v>578.567437786125</v>
      </c>
      <c r="E580">
        <v>121.450635399858</v>
      </c>
    </row>
    <row r="581" spans="1:5">
      <c r="A581">
        <v>579</v>
      </c>
      <c r="B581">
        <v>4680.69631769678</v>
      </c>
      <c r="C581">
        <v>4680.69631769678</v>
      </c>
      <c r="D581">
        <v>578.568263766821</v>
      </c>
      <c r="E581">
        <v>121.451461380554</v>
      </c>
    </row>
    <row r="582" spans="1:5">
      <c r="A582">
        <v>580</v>
      </c>
      <c r="B582">
        <v>4680.69631769678</v>
      </c>
      <c r="C582">
        <v>4680.69631769678</v>
      </c>
      <c r="D582">
        <v>578.571768646798</v>
      </c>
      <c r="E582">
        <v>121.454966260529</v>
      </c>
    </row>
    <row r="583" spans="1:5">
      <c r="A583">
        <v>581</v>
      </c>
      <c r="B583">
        <v>4680.69631769678</v>
      </c>
      <c r="C583">
        <v>4680.69631769678</v>
      </c>
      <c r="D583">
        <v>578.567279528319</v>
      </c>
      <c r="E583">
        <v>121.450477142052</v>
      </c>
    </row>
    <row r="584" spans="1:5">
      <c r="A584">
        <v>582</v>
      </c>
      <c r="B584">
        <v>4680.69631769678</v>
      </c>
      <c r="C584">
        <v>4680.69631769678</v>
      </c>
      <c r="D584">
        <v>578.565132034608</v>
      </c>
      <c r="E584">
        <v>121.448329648339</v>
      </c>
    </row>
    <row r="585" spans="1:5">
      <c r="A585">
        <v>583</v>
      </c>
      <c r="B585">
        <v>4680.69631769678</v>
      </c>
      <c r="C585">
        <v>4680.69631769678</v>
      </c>
      <c r="D585">
        <v>578.57310921133</v>
      </c>
      <c r="E585">
        <v>121.456306825062</v>
      </c>
    </row>
    <row r="586" spans="1:5">
      <c r="A586">
        <v>584</v>
      </c>
      <c r="B586">
        <v>4680.69631769678</v>
      </c>
      <c r="C586">
        <v>4680.69631769678</v>
      </c>
      <c r="D586">
        <v>578.573885742609</v>
      </c>
      <c r="E586">
        <v>121.457083356342</v>
      </c>
    </row>
    <row r="587" spans="1:5">
      <c r="A587">
        <v>585</v>
      </c>
      <c r="B587">
        <v>4680.69631769678</v>
      </c>
      <c r="C587">
        <v>4680.69631769678</v>
      </c>
      <c r="D587">
        <v>578.576158705105</v>
      </c>
      <c r="E587">
        <v>121.459356318837</v>
      </c>
    </row>
    <row r="588" spans="1:5">
      <c r="A588">
        <v>586</v>
      </c>
      <c r="B588">
        <v>4680.69631769678</v>
      </c>
      <c r="C588">
        <v>4680.69631769678</v>
      </c>
      <c r="D588">
        <v>578.585933905992</v>
      </c>
      <c r="E588">
        <v>121.469131519724</v>
      </c>
    </row>
    <row r="589" spans="1:5">
      <c r="A589">
        <v>587</v>
      </c>
      <c r="B589">
        <v>4680.69631769678</v>
      </c>
      <c r="C589">
        <v>4680.69631769678</v>
      </c>
      <c r="D589">
        <v>578.576804965422</v>
      </c>
      <c r="E589">
        <v>121.460002579155</v>
      </c>
    </row>
    <row r="590" spans="1:5">
      <c r="A590">
        <v>588</v>
      </c>
      <c r="B590">
        <v>4680.69631769678</v>
      </c>
      <c r="C590">
        <v>4680.69631769678</v>
      </c>
      <c r="D590">
        <v>578.577705955246</v>
      </c>
      <c r="E590">
        <v>121.460903568978</v>
      </c>
    </row>
    <row r="591" spans="1:5">
      <c r="A591">
        <v>589</v>
      </c>
      <c r="B591">
        <v>4680.69631769678</v>
      </c>
      <c r="C591">
        <v>4680.69631769678</v>
      </c>
      <c r="D591">
        <v>578.573745251347</v>
      </c>
      <c r="E591">
        <v>121.456942865078</v>
      </c>
    </row>
    <row r="592" spans="1:5">
      <c r="A592">
        <v>590</v>
      </c>
      <c r="B592">
        <v>4680.69631769678</v>
      </c>
      <c r="C592">
        <v>4680.69631769678</v>
      </c>
      <c r="D592">
        <v>578.568669385738</v>
      </c>
      <c r="E592">
        <v>121.451866999471</v>
      </c>
    </row>
    <row r="593" spans="1:5">
      <c r="A593">
        <v>591</v>
      </c>
      <c r="B593">
        <v>4680.69631769678</v>
      </c>
      <c r="C593">
        <v>4680.69631769678</v>
      </c>
      <c r="D593">
        <v>578.575915664224</v>
      </c>
      <c r="E593">
        <v>121.459113277956</v>
      </c>
    </row>
    <row r="594" spans="1:5">
      <c r="A594">
        <v>592</v>
      </c>
      <c r="B594">
        <v>4680.69631769678</v>
      </c>
      <c r="C594">
        <v>4680.69631769678</v>
      </c>
      <c r="D594">
        <v>578.587599043928</v>
      </c>
      <c r="E594">
        <v>121.470796657662</v>
      </c>
    </row>
    <row r="595" spans="1:5">
      <c r="A595">
        <v>593</v>
      </c>
      <c r="B595">
        <v>4680.69631769678</v>
      </c>
      <c r="C595">
        <v>4680.69631769678</v>
      </c>
      <c r="D595">
        <v>578.573184285539</v>
      </c>
      <c r="E595">
        <v>121.456381899272</v>
      </c>
    </row>
    <row r="596" spans="1:5">
      <c r="A596">
        <v>594</v>
      </c>
      <c r="B596">
        <v>4680.69631769678</v>
      </c>
      <c r="C596">
        <v>4680.69631769678</v>
      </c>
      <c r="D596">
        <v>578.579760040868</v>
      </c>
      <c r="E596">
        <v>121.462957654602</v>
      </c>
    </row>
    <row r="597" spans="1:5">
      <c r="A597">
        <v>595</v>
      </c>
      <c r="B597">
        <v>4680.69631769678</v>
      </c>
      <c r="C597">
        <v>4680.69631769678</v>
      </c>
      <c r="D597">
        <v>578.575899207242</v>
      </c>
      <c r="E597">
        <v>121.459096820973</v>
      </c>
    </row>
    <row r="598" spans="1:5">
      <c r="A598">
        <v>596</v>
      </c>
      <c r="B598">
        <v>4680.69631769678</v>
      </c>
      <c r="C598">
        <v>4680.69631769678</v>
      </c>
      <c r="D598">
        <v>578.574716811508</v>
      </c>
      <c r="E598">
        <v>121.45791442524</v>
      </c>
    </row>
    <row r="599" spans="1:5">
      <c r="A599">
        <v>597</v>
      </c>
      <c r="B599">
        <v>4680.69631769678</v>
      </c>
      <c r="C599">
        <v>4680.69631769678</v>
      </c>
      <c r="D599">
        <v>578.577031229543</v>
      </c>
      <c r="E599">
        <v>121.460228843276</v>
      </c>
    </row>
    <row r="600" spans="1:5">
      <c r="A600">
        <v>598</v>
      </c>
      <c r="B600">
        <v>4680.69631769678</v>
      </c>
      <c r="C600">
        <v>4680.69631769678</v>
      </c>
      <c r="D600">
        <v>578.576426699578</v>
      </c>
      <c r="E600">
        <v>121.45962431331</v>
      </c>
    </row>
    <row r="601" spans="1:5">
      <c r="A601">
        <v>599</v>
      </c>
      <c r="B601">
        <v>4680.69631769678</v>
      </c>
      <c r="C601">
        <v>4680.69631769678</v>
      </c>
      <c r="D601">
        <v>578.576560616808</v>
      </c>
      <c r="E601">
        <v>121.459758230541</v>
      </c>
    </row>
    <row r="602" spans="1:5">
      <c r="A602">
        <v>600</v>
      </c>
      <c r="B602">
        <v>4680.69631769678</v>
      </c>
      <c r="C602">
        <v>4680.69631769678</v>
      </c>
      <c r="D602">
        <v>578.576205395205</v>
      </c>
      <c r="E602">
        <v>121.459403008938</v>
      </c>
    </row>
    <row r="603" spans="1:5">
      <c r="A603">
        <v>601</v>
      </c>
      <c r="B603">
        <v>4680.69631769678</v>
      </c>
      <c r="C603">
        <v>4680.69631769678</v>
      </c>
      <c r="D603">
        <v>578.572987396738</v>
      </c>
      <c r="E603">
        <v>121.456185010471</v>
      </c>
    </row>
    <row r="604" spans="1:5">
      <c r="A604">
        <v>602</v>
      </c>
      <c r="B604">
        <v>4680.69631769678</v>
      </c>
      <c r="C604">
        <v>4680.69631769678</v>
      </c>
      <c r="D604">
        <v>578.566563940688</v>
      </c>
      <c r="E604">
        <v>121.449761554421</v>
      </c>
    </row>
    <row r="605" spans="1:5">
      <c r="A605">
        <v>603</v>
      </c>
      <c r="B605">
        <v>4680.69631769678</v>
      </c>
      <c r="C605">
        <v>4680.69631769678</v>
      </c>
      <c r="D605">
        <v>578.582227198538</v>
      </c>
      <c r="E605">
        <v>121.465424812271</v>
      </c>
    </row>
    <row r="606" spans="1:5">
      <c r="A606">
        <v>604</v>
      </c>
      <c r="B606">
        <v>4680.69631769678</v>
      </c>
      <c r="C606">
        <v>4680.69631769678</v>
      </c>
      <c r="D606">
        <v>578.57151429204</v>
      </c>
      <c r="E606">
        <v>121.454711905773</v>
      </c>
    </row>
    <row r="607" spans="1:5">
      <c r="A607">
        <v>605</v>
      </c>
      <c r="B607">
        <v>4680.69631769678</v>
      </c>
      <c r="C607">
        <v>4680.69631769678</v>
      </c>
      <c r="D607">
        <v>578.573758789095</v>
      </c>
      <c r="E607">
        <v>121.456956402828</v>
      </c>
    </row>
    <row r="608" spans="1:5">
      <c r="A608">
        <v>606</v>
      </c>
      <c r="B608">
        <v>4680.69631769678</v>
      </c>
      <c r="C608">
        <v>4680.69631769678</v>
      </c>
      <c r="D608">
        <v>578.568121119711</v>
      </c>
      <c r="E608">
        <v>121.451318733443</v>
      </c>
    </row>
    <row r="609" spans="1:5">
      <c r="A609">
        <v>607</v>
      </c>
      <c r="B609">
        <v>4680.69631769678</v>
      </c>
      <c r="C609">
        <v>4680.69631769678</v>
      </c>
      <c r="D609">
        <v>578.579150137698</v>
      </c>
      <c r="E609">
        <v>121.46234775143</v>
      </c>
    </row>
    <row r="610" spans="1:5">
      <c r="A610">
        <v>608</v>
      </c>
      <c r="B610">
        <v>4680.69631769678</v>
      </c>
      <c r="C610">
        <v>4680.69631769678</v>
      </c>
      <c r="D610">
        <v>578.578551770543</v>
      </c>
      <c r="E610">
        <v>121.461749384276</v>
      </c>
    </row>
    <row r="611" spans="1:5">
      <c r="A611">
        <v>609</v>
      </c>
      <c r="B611">
        <v>4680.69631769678</v>
      </c>
      <c r="C611">
        <v>4680.69631769678</v>
      </c>
      <c r="D611">
        <v>578.579485729678</v>
      </c>
      <c r="E611">
        <v>121.46268334341</v>
      </c>
    </row>
    <row r="612" spans="1:5">
      <c r="A612">
        <v>610</v>
      </c>
      <c r="B612">
        <v>4680.69631769678</v>
      </c>
      <c r="C612">
        <v>4680.69631769678</v>
      </c>
      <c r="D612">
        <v>578.583321008172</v>
      </c>
      <c r="E612">
        <v>121.466518621905</v>
      </c>
    </row>
    <row r="613" spans="1:5">
      <c r="A613">
        <v>611</v>
      </c>
      <c r="B613">
        <v>4680.69631769678</v>
      </c>
      <c r="C613">
        <v>4680.69631769678</v>
      </c>
      <c r="D613">
        <v>578.571204371919</v>
      </c>
      <c r="E613">
        <v>121.454401985651</v>
      </c>
    </row>
    <row r="614" spans="1:5">
      <c r="A614">
        <v>612</v>
      </c>
      <c r="B614">
        <v>4680.69631769678</v>
      </c>
      <c r="C614">
        <v>4680.69631769678</v>
      </c>
      <c r="D614">
        <v>578.581924624322</v>
      </c>
      <c r="E614">
        <v>121.465122238055</v>
      </c>
    </row>
    <row r="615" spans="1:5">
      <c r="A615">
        <v>613</v>
      </c>
      <c r="B615">
        <v>4680.69631769678</v>
      </c>
      <c r="C615">
        <v>4680.69631769678</v>
      </c>
      <c r="D615">
        <v>578.578763257734</v>
      </c>
      <c r="E615">
        <v>121.461960871467</v>
      </c>
    </row>
    <row r="616" spans="1:5">
      <c r="A616">
        <v>614</v>
      </c>
      <c r="B616">
        <v>4680.69631769678</v>
      </c>
      <c r="C616">
        <v>4680.69631769678</v>
      </c>
      <c r="D616">
        <v>578.572569375033</v>
      </c>
      <c r="E616">
        <v>121.455766988766</v>
      </c>
    </row>
    <row r="617" spans="1:5">
      <c r="A617">
        <v>615</v>
      </c>
      <c r="B617">
        <v>4680.69631769678</v>
      </c>
      <c r="C617">
        <v>4680.69631769678</v>
      </c>
      <c r="D617">
        <v>578.581127157004</v>
      </c>
      <c r="E617">
        <v>121.464324770736</v>
      </c>
    </row>
    <row r="618" spans="1:5">
      <c r="A618">
        <v>616</v>
      </c>
      <c r="B618">
        <v>4680.69631769678</v>
      </c>
      <c r="C618">
        <v>4680.69631769678</v>
      </c>
      <c r="D618">
        <v>578.580031920426</v>
      </c>
      <c r="E618">
        <v>121.463229534158</v>
      </c>
    </row>
    <row r="619" spans="1:5">
      <c r="A619">
        <v>617</v>
      </c>
      <c r="B619">
        <v>4680.69631769678</v>
      </c>
      <c r="C619">
        <v>4680.69631769678</v>
      </c>
      <c r="D619">
        <v>578.581460153569</v>
      </c>
      <c r="E619">
        <v>121.464657767301</v>
      </c>
    </row>
    <row r="620" spans="1:5">
      <c r="A620">
        <v>618</v>
      </c>
      <c r="B620">
        <v>4680.69631769678</v>
      </c>
      <c r="C620">
        <v>4680.69631769678</v>
      </c>
      <c r="D620">
        <v>578.584124577075</v>
      </c>
      <c r="E620">
        <v>121.467322190807</v>
      </c>
    </row>
    <row r="621" spans="1:5">
      <c r="A621">
        <v>619</v>
      </c>
      <c r="B621">
        <v>4680.69631769678</v>
      </c>
      <c r="C621">
        <v>4680.69631769678</v>
      </c>
      <c r="D621">
        <v>578.579248643057</v>
      </c>
      <c r="E621">
        <v>121.462446256789</v>
      </c>
    </row>
    <row r="622" spans="1:5">
      <c r="A622">
        <v>620</v>
      </c>
      <c r="B622">
        <v>4680.69631769678</v>
      </c>
      <c r="C622">
        <v>4680.69631769678</v>
      </c>
      <c r="D622">
        <v>578.582652682128</v>
      </c>
      <c r="E622">
        <v>121.46585029586</v>
      </c>
    </row>
    <row r="623" spans="1:5">
      <c r="A623">
        <v>621</v>
      </c>
      <c r="B623">
        <v>4680.69631769678</v>
      </c>
      <c r="C623">
        <v>4680.69631769678</v>
      </c>
      <c r="D623">
        <v>578.577766148701</v>
      </c>
      <c r="E623">
        <v>121.460963762433</v>
      </c>
    </row>
    <row r="624" spans="1:5">
      <c r="A624">
        <v>622</v>
      </c>
      <c r="B624">
        <v>4680.69631769678</v>
      </c>
      <c r="C624">
        <v>4680.69631769678</v>
      </c>
      <c r="D624">
        <v>578.576331688349</v>
      </c>
      <c r="E624">
        <v>121.459529302082</v>
      </c>
    </row>
    <row r="625" spans="1:5">
      <c r="A625">
        <v>623</v>
      </c>
      <c r="B625">
        <v>4680.69631769678</v>
      </c>
      <c r="C625">
        <v>4680.69631769678</v>
      </c>
      <c r="D625">
        <v>578.570800733012</v>
      </c>
      <c r="E625">
        <v>121.453998346745</v>
      </c>
    </row>
    <row r="626" spans="1:5">
      <c r="A626">
        <v>624</v>
      </c>
      <c r="B626">
        <v>4680.69631769678</v>
      </c>
      <c r="C626">
        <v>4680.69631769678</v>
      </c>
      <c r="D626">
        <v>578.574630671579</v>
      </c>
      <c r="E626">
        <v>121.457828285312</v>
      </c>
    </row>
    <row r="627" spans="1:5">
      <c r="A627">
        <v>625</v>
      </c>
      <c r="B627">
        <v>4680.69631769678</v>
      </c>
      <c r="C627">
        <v>4680.69631769678</v>
      </c>
      <c r="D627">
        <v>578.574496667022</v>
      </c>
      <c r="E627">
        <v>121.457694280755</v>
      </c>
    </row>
    <row r="628" spans="1:5">
      <c r="A628">
        <v>626</v>
      </c>
      <c r="B628">
        <v>4680.69631769678</v>
      </c>
      <c r="C628">
        <v>4680.69631769678</v>
      </c>
      <c r="D628">
        <v>578.586615619635</v>
      </c>
      <c r="E628">
        <v>121.469813233368</v>
      </c>
    </row>
    <row r="629" spans="1:5">
      <c r="A629">
        <v>627</v>
      </c>
      <c r="B629">
        <v>4680.69631769678</v>
      </c>
      <c r="C629">
        <v>4680.69631769678</v>
      </c>
      <c r="D629">
        <v>578.581520476496</v>
      </c>
      <c r="E629">
        <v>121.464718090229</v>
      </c>
    </row>
    <row r="630" spans="1:5">
      <c r="A630">
        <v>628</v>
      </c>
      <c r="B630">
        <v>4680.69631769678</v>
      </c>
      <c r="C630">
        <v>4680.69631769678</v>
      </c>
      <c r="D630">
        <v>578.576628650195</v>
      </c>
      <c r="E630">
        <v>121.459826263928</v>
      </c>
    </row>
    <row r="631" spans="1:5">
      <c r="A631">
        <v>629</v>
      </c>
      <c r="B631">
        <v>4680.69631769678</v>
      </c>
      <c r="C631">
        <v>4680.69631769678</v>
      </c>
      <c r="D631">
        <v>578.571284710463</v>
      </c>
      <c r="E631">
        <v>121.454482324195</v>
      </c>
    </row>
    <row r="632" spans="1:5">
      <c r="A632">
        <v>630</v>
      </c>
      <c r="B632">
        <v>4680.69631769678</v>
      </c>
      <c r="C632">
        <v>4680.69631769678</v>
      </c>
      <c r="D632">
        <v>578.572606187706</v>
      </c>
      <c r="E632">
        <v>121.455803801438</v>
      </c>
    </row>
    <row r="633" spans="1:5">
      <c r="A633">
        <v>631</v>
      </c>
      <c r="B633">
        <v>4680.69631769678</v>
      </c>
      <c r="C633">
        <v>4680.69631769678</v>
      </c>
      <c r="D633">
        <v>578.574056060027</v>
      </c>
      <c r="E633">
        <v>121.457253673759</v>
      </c>
    </row>
    <row r="634" spans="1:5">
      <c r="A634">
        <v>632</v>
      </c>
      <c r="B634">
        <v>4680.69631769678</v>
      </c>
      <c r="C634">
        <v>4680.69631769678</v>
      </c>
      <c r="D634">
        <v>578.573659707933</v>
      </c>
      <c r="E634">
        <v>121.456857321665</v>
      </c>
    </row>
    <row r="635" spans="1:5">
      <c r="A635">
        <v>633</v>
      </c>
      <c r="B635">
        <v>4680.69631769678</v>
      </c>
      <c r="C635">
        <v>4680.69631769678</v>
      </c>
      <c r="D635">
        <v>578.567545892885</v>
      </c>
      <c r="E635">
        <v>121.450743506616</v>
      </c>
    </row>
    <row r="636" spans="1:5">
      <c r="A636">
        <v>634</v>
      </c>
      <c r="B636">
        <v>4680.69631769678</v>
      </c>
      <c r="C636">
        <v>4680.69631769678</v>
      </c>
      <c r="D636">
        <v>578.574226441377</v>
      </c>
      <c r="E636">
        <v>121.457424055109</v>
      </c>
    </row>
    <row r="637" spans="1:5">
      <c r="A637">
        <v>635</v>
      </c>
      <c r="B637">
        <v>4680.69631769678</v>
      </c>
      <c r="C637">
        <v>4680.69631769678</v>
      </c>
      <c r="D637">
        <v>578.566551067307</v>
      </c>
      <c r="E637">
        <v>121.449748681041</v>
      </c>
    </row>
    <row r="638" spans="1:5">
      <c r="A638">
        <v>636</v>
      </c>
      <c r="B638">
        <v>4680.69631769678</v>
      </c>
      <c r="C638">
        <v>4680.69631769678</v>
      </c>
      <c r="D638">
        <v>578.573084620022</v>
      </c>
      <c r="E638">
        <v>121.456282233755</v>
      </c>
    </row>
    <row r="639" spans="1:5">
      <c r="A639">
        <v>637</v>
      </c>
      <c r="B639">
        <v>4680.69631769678</v>
      </c>
      <c r="C639">
        <v>4680.69631769678</v>
      </c>
      <c r="D639">
        <v>578.568611360786</v>
      </c>
      <c r="E639">
        <v>121.451808974519</v>
      </c>
    </row>
    <row r="640" spans="1:5">
      <c r="A640">
        <v>638</v>
      </c>
      <c r="B640">
        <v>4680.69631769678</v>
      </c>
      <c r="C640">
        <v>4680.69631769678</v>
      </c>
      <c r="D640">
        <v>578.572588951924</v>
      </c>
      <c r="E640">
        <v>121.455786565656</v>
      </c>
    </row>
    <row r="641" spans="1:5">
      <c r="A641">
        <v>639</v>
      </c>
      <c r="B641">
        <v>4680.69631769678</v>
      </c>
      <c r="C641">
        <v>4680.69631769678</v>
      </c>
      <c r="D641">
        <v>578.574517150297</v>
      </c>
      <c r="E641">
        <v>121.457714764029</v>
      </c>
    </row>
    <row r="642" spans="1:5">
      <c r="A642">
        <v>640</v>
      </c>
      <c r="B642">
        <v>4680.69631769678</v>
      </c>
      <c r="C642">
        <v>4680.69631769678</v>
      </c>
      <c r="D642">
        <v>578.573628206969</v>
      </c>
      <c r="E642">
        <v>121.456825820701</v>
      </c>
    </row>
    <row r="643" spans="1:5">
      <c r="A643">
        <v>641</v>
      </c>
      <c r="B643">
        <v>4680.69631769678</v>
      </c>
      <c r="C643">
        <v>4680.69631769678</v>
      </c>
      <c r="D643">
        <v>578.571474369147</v>
      </c>
      <c r="E643">
        <v>121.45467198288</v>
      </c>
    </row>
    <row r="644" spans="1:5">
      <c r="A644">
        <v>642</v>
      </c>
      <c r="B644">
        <v>4680.69631769678</v>
      </c>
      <c r="C644">
        <v>4680.69631769678</v>
      </c>
      <c r="D644">
        <v>578.571974147426</v>
      </c>
      <c r="E644">
        <v>121.455171761159</v>
      </c>
    </row>
    <row r="645" spans="1:5">
      <c r="A645">
        <v>643</v>
      </c>
      <c r="B645">
        <v>4680.69631769678</v>
      </c>
      <c r="C645">
        <v>4680.69631769678</v>
      </c>
      <c r="D645">
        <v>578.574151978092</v>
      </c>
      <c r="E645">
        <v>121.457349591824</v>
      </c>
    </row>
    <row r="646" spans="1:5">
      <c r="A646">
        <v>644</v>
      </c>
      <c r="B646">
        <v>4680.69631769678</v>
      </c>
      <c r="C646">
        <v>4680.69631769678</v>
      </c>
      <c r="D646">
        <v>578.574250704519</v>
      </c>
      <c r="E646">
        <v>121.457448318251</v>
      </c>
    </row>
    <row r="647" spans="1:5">
      <c r="A647">
        <v>645</v>
      </c>
      <c r="B647">
        <v>4680.69631769678</v>
      </c>
      <c r="C647">
        <v>4680.69631769678</v>
      </c>
      <c r="D647">
        <v>578.578862990285</v>
      </c>
      <c r="E647">
        <v>121.462060604017</v>
      </c>
    </row>
    <row r="648" spans="1:5">
      <c r="A648">
        <v>646</v>
      </c>
      <c r="B648">
        <v>4680.69631769678</v>
      </c>
      <c r="C648">
        <v>4680.69631769678</v>
      </c>
      <c r="D648">
        <v>578.577821326106</v>
      </c>
      <c r="E648">
        <v>121.461018939838</v>
      </c>
    </row>
    <row r="649" spans="1:5">
      <c r="A649">
        <v>647</v>
      </c>
      <c r="B649">
        <v>4680.69631769678</v>
      </c>
      <c r="C649">
        <v>4680.69631769678</v>
      </c>
      <c r="D649">
        <v>578.577769647699</v>
      </c>
      <c r="E649">
        <v>121.460967261432</v>
      </c>
    </row>
    <row r="650" spans="1:5">
      <c r="A650">
        <v>648</v>
      </c>
      <c r="B650">
        <v>4680.69631769678</v>
      </c>
      <c r="C650">
        <v>4680.69631769678</v>
      </c>
      <c r="D650">
        <v>578.578042365949</v>
      </c>
      <c r="E650">
        <v>121.461239979682</v>
      </c>
    </row>
    <row r="651" spans="1:5">
      <c r="A651">
        <v>649</v>
      </c>
      <c r="B651">
        <v>4680.69631769678</v>
      </c>
      <c r="C651">
        <v>4680.69631769678</v>
      </c>
      <c r="D651">
        <v>578.579522955738</v>
      </c>
      <c r="E651">
        <v>121.462720569469</v>
      </c>
    </row>
    <row r="652" spans="1:5">
      <c r="A652">
        <v>650</v>
      </c>
      <c r="B652">
        <v>4680.69631769678</v>
      </c>
      <c r="C652">
        <v>4680.69631769678</v>
      </c>
      <c r="D652">
        <v>578.581026315421</v>
      </c>
      <c r="E652">
        <v>121.464223929153</v>
      </c>
    </row>
    <row r="653" spans="1:5">
      <c r="A653">
        <v>651</v>
      </c>
      <c r="B653">
        <v>4680.69631769678</v>
      </c>
      <c r="C653">
        <v>4680.69631769678</v>
      </c>
      <c r="D653">
        <v>578.580600357641</v>
      </c>
      <c r="E653">
        <v>121.463797971373</v>
      </c>
    </row>
    <row r="654" spans="1:5">
      <c r="A654">
        <v>652</v>
      </c>
      <c r="B654">
        <v>4680.69631769678</v>
      </c>
      <c r="C654">
        <v>4680.69631769678</v>
      </c>
      <c r="D654">
        <v>578.57871552757</v>
      </c>
      <c r="E654">
        <v>121.461913141302</v>
      </c>
    </row>
    <row r="655" spans="1:5">
      <c r="A655">
        <v>653</v>
      </c>
      <c r="B655">
        <v>4680.69631769678</v>
      </c>
      <c r="C655">
        <v>4680.69631769678</v>
      </c>
      <c r="D655">
        <v>578.577800252288</v>
      </c>
      <c r="E655">
        <v>121.460997866021</v>
      </c>
    </row>
    <row r="656" spans="1:5">
      <c r="A656">
        <v>654</v>
      </c>
      <c r="B656">
        <v>4680.69631769678</v>
      </c>
      <c r="C656">
        <v>4680.69631769678</v>
      </c>
      <c r="D656">
        <v>578.579728901002</v>
      </c>
      <c r="E656">
        <v>121.462926514733</v>
      </c>
    </row>
    <row r="657" spans="1:5">
      <c r="A657">
        <v>655</v>
      </c>
      <c r="B657">
        <v>4680.69631769678</v>
      </c>
      <c r="C657">
        <v>4680.69631769678</v>
      </c>
      <c r="D657">
        <v>578.580765123996</v>
      </c>
      <c r="E657">
        <v>121.463962737727</v>
      </c>
    </row>
    <row r="658" spans="1:5">
      <c r="A658">
        <v>656</v>
      </c>
      <c r="B658">
        <v>4680.69631769678</v>
      </c>
      <c r="C658">
        <v>4680.69631769678</v>
      </c>
      <c r="D658">
        <v>578.578432059335</v>
      </c>
      <c r="E658">
        <v>121.461629673068</v>
      </c>
    </row>
    <row r="659" spans="1:5">
      <c r="A659">
        <v>657</v>
      </c>
      <c r="B659">
        <v>4680.69631769678</v>
      </c>
      <c r="C659">
        <v>4680.69631769678</v>
      </c>
      <c r="D659">
        <v>578.569774704843</v>
      </c>
      <c r="E659">
        <v>121.452972318576</v>
      </c>
    </row>
    <row r="660" spans="1:5">
      <c r="A660">
        <v>658</v>
      </c>
      <c r="B660">
        <v>4680.69631769678</v>
      </c>
      <c r="C660">
        <v>4680.69631769678</v>
      </c>
      <c r="D660">
        <v>578.567974660152</v>
      </c>
      <c r="E660">
        <v>121.451172273884</v>
      </c>
    </row>
    <row r="661" spans="1:5">
      <c r="A661">
        <v>659</v>
      </c>
      <c r="B661">
        <v>4680.69631769678</v>
      </c>
      <c r="C661">
        <v>4680.69631769678</v>
      </c>
      <c r="D661">
        <v>578.56589577314</v>
      </c>
      <c r="E661">
        <v>121.449093386871</v>
      </c>
    </row>
    <row r="662" spans="1:5">
      <c r="A662">
        <v>660</v>
      </c>
      <c r="B662">
        <v>4680.69631769678</v>
      </c>
      <c r="C662">
        <v>4680.69631769678</v>
      </c>
      <c r="D662">
        <v>578.569292775795</v>
      </c>
      <c r="E662">
        <v>121.452490389527</v>
      </c>
    </row>
    <row r="663" spans="1:5">
      <c r="A663">
        <v>661</v>
      </c>
      <c r="B663">
        <v>4680.69631769678</v>
      </c>
      <c r="C663">
        <v>4680.69631769678</v>
      </c>
      <c r="D663">
        <v>578.566489435103</v>
      </c>
      <c r="E663">
        <v>121.449687048836</v>
      </c>
    </row>
    <row r="664" spans="1:5">
      <c r="A664">
        <v>662</v>
      </c>
      <c r="B664">
        <v>4680.69631769678</v>
      </c>
      <c r="C664">
        <v>4680.69631769678</v>
      </c>
      <c r="D664">
        <v>578.565390230516</v>
      </c>
      <c r="E664">
        <v>121.448587844249</v>
      </c>
    </row>
    <row r="665" spans="1:5">
      <c r="A665">
        <v>663</v>
      </c>
      <c r="B665">
        <v>4680.69631769678</v>
      </c>
      <c r="C665">
        <v>4680.69631769678</v>
      </c>
      <c r="D665">
        <v>578.569452734391</v>
      </c>
      <c r="E665">
        <v>121.452650348123</v>
      </c>
    </row>
    <row r="666" spans="1:5">
      <c r="A666">
        <v>664</v>
      </c>
      <c r="B666">
        <v>4680.69631769678</v>
      </c>
      <c r="C666">
        <v>4680.69631769678</v>
      </c>
      <c r="D666">
        <v>578.570389107835</v>
      </c>
      <c r="E666">
        <v>121.453586721567</v>
      </c>
    </row>
    <row r="667" spans="1:5">
      <c r="A667">
        <v>665</v>
      </c>
      <c r="B667">
        <v>4680.69631769678</v>
      </c>
      <c r="C667">
        <v>4680.69631769678</v>
      </c>
      <c r="D667">
        <v>578.567238079873</v>
      </c>
      <c r="E667">
        <v>121.450435693606</v>
      </c>
    </row>
    <row r="668" spans="1:5">
      <c r="A668">
        <v>666</v>
      </c>
      <c r="B668">
        <v>4680.69631769678</v>
      </c>
      <c r="C668">
        <v>4680.69631769678</v>
      </c>
      <c r="D668">
        <v>578.567931264062</v>
      </c>
      <c r="E668">
        <v>121.451128877794</v>
      </c>
    </row>
    <row r="669" spans="1:5">
      <c r="A669">
        <v>667</v>
      </c>
      <c r="B669">
        <v>4680.69631769678</v>
      </c>
      <c r="C669">
        <v>4680.69631769678</v>
      </c>
      <c r="D669">
        <v>578.568689836338</v>
      </c>
      <c r="E669">
        <v>121.45188745007</v>
      </c>
    </row>
    <row r="670" spans="1:5">
      <c r="A670">
        <v>668</v>
      </c>
      <c r="B670">
        <v>4680.69631769678</v>
      </c>
      <c r="C670">
        <v>4680.69631769678</v>
      </c>
      <c r="D670">
        <v>578.568613204876</v>
      </c>
      <c r="E670">
        <v>121.451810818608</v>
      </c>
    </row>
    <row r="671" spans="1:5">
      <c r="A671">
        <v>669</v>
      </c>
      <c r="B671">
        <v>4680.69631769678</v>
      </c>
      <c r="C671">
        <v>4680.69631769678</v>
      </c>
      <c r="D671">
        <v>578.567904948098</v>
      </c>
      <c r="E671">
        <v>121.45110256183</v>
      </c>
    </row>
    <row r="672" spans="1:5">
      <c r="A672">
        <v>670</v>
      </c>
      <c r="B672">
        <v>4680.69631769678</v>
      </c>
      <c r="C672">
        <v>4680.69631769678</v>
      </c>
      <c r="D672">
        <v>578.567855445533</v>
      </c>
      <c r="E672">
        <v>121.451053059265</v>
      </c>
    </row>
    <row r="673" spans="1:5">
      <c r="A673">
        <v>671</v>
      </c>
      <c r="B673">
        <v>4680.69631769678</v>
      </c>
      <c r="C673">
        <v>4680.69631769678</v>
      </c>
      <c r="D673">
        <v>578.564524768179</v>
      </c>
      <c r="E673">
        <v>121.447722381912</v>
      </c>
    </row>
    <row r="674" spans="1:5">
      <c r="A674">
        <v>672</v>
      </c>
      <c r="B674">
        <v>4680.69631769678</v>
      </c>
      <c r="C674">
        <v>4680.69631769678</v>
      </c>
      <c r="D674">
        <v>578.567852175726</v>
      </c>
      <c r="E674">
        <v>121.451049789459</v>
      </c>
    </row>
    <row r="675" spans="1:5">
      <c r="A675">
        <v>673</v>
      </c>
      <c r="B675">
        <v>4680.69631769678</v>
      </c>
      <c r="C675">
        <v>4680.69631769678</v>
      </c>
      <c r="D675">
        <v>578.571348206956</v>
      </c>
      <c r="E675">
        <v>121.454545820689</v>
      </c>
    </row>
    <row r="676" spans="1:5">
      <c r="A676">
        <v>674</v>
      </c>
      <c r="B676">
        <v>4680.69631769678</v>
      </c>
      <c r="C676">
        <v>4680.69631769678</v>
      </c>
      <c r="D676">
        <v>578.568315955265</v>
      </c>
      <c r="E676">
        <v>121.451513568997</v>
      </c>
    </row>
    <row r="677" spans="1:5">
      <c r="A677">
        <v>675</v>
      </c>
      <c r="B677">
        <v>4680.69631769678</v>
      </c>
      <c r="C677">
        <v>4680.69631769678</v>
      </c>
      <c r="D677">
        <v>578.571914273693</v>
      </c>
      <c r="E677">
        <v>121.455111887425</v>
      </c>
    </row>
    <row r="678" spans="1:5">
      <c r="A678">
        <v>676</v>
      </c>
      <c r="B678">
        <v>4680.69631769678</v>
      </c>
      <c r="C678">
        <v>4680.69631769678</v>
      </c>
      <c r="D678">
        <v>578.571800850921</v>
      </c>
      <c r="E678">
        <v>121.454998464654</v>
      </c>
    </row>
    <row r="679" spans="1:5">
      <c r="A679">
        <v>677</v>
      </c>
      <c r="B679">
        <v>4680.69631769678</v>
      </c>
      <c r="C679">
        <v>4680.69631769678</v>
      </c>
      <c r="D679">
        <v>578.578573401334</v>
      </c>
      <c r="E679">
        <v>121.461771015067</v>
      </c>
    </row>
    <row r="680" spans="1:5">
      <c r="A680">
        <v>678</v>
      </c>
      <c r="B680">
        <v>4680.69631769678</v>
      </c>
      <c r="C680">
        <v>4680.69631769678</v>
      </c>
      <c r="D680">
        <v>578.57190918182</v>
      </c>
      <c r="E680">
        <v>121.455106795552</v>
      </c>
    </row>
    <row r="681" spans="1:5">
      <c r="A681">
        <v>679</v>
      </c>
      <c r="B681">
        <v>4680.69631769678</v>
      </c>
      <c r="C681">
        <v>4680.69631769678</v>
      </c>
      <c r="D681">
        <v>578.574191887468</v>
      </c>
      <c r="E681">
        <v>121.457389501199</v>
      </c>
    </row>
    <row r="682" spans="1:5">
      <c r="A682">
        <v>680</v>
      </c>
      <c r="B682">
        <v>4680.69631769678</v>
      </c>
      <c r="C682">
        <v>4680.69631769678</v>
      </c>
      <c r="D682">
        <v>578.571931904699</v>
      </c>
      <c r="E682">
        <v>121.455129518431</v>
      </c>
    </row>
    <row r="683" spans="1:5">
      <c r="A683">
        <v>681</v>
      </c>
      <c r="B683">
        <v>4680.69631769678</v>
      </c>
      <c r="C683">
        <v>4680.69631769678</v>
      </c>
      <c r="D683">
        <v>578.575846049039</v>
      </c>
      <c r="E683">
        <v>121.459043662772</v>
      </c>
    </row>
    <row r="684" spans="1:5">
      <c r="A684">
        <v>682</v>
      </c>
      <c r="B684">
        <v>4680.69631769678</v>
      </c>
      <c r="C684">
        <v>4680.69631769678</v>
      </c>
      <c r="D684">
        <v>578.567838078511</v>
      </c>
      <c r="E684">
        <v>121.451035692244</v>
      </c>
    </row>
    <row r="685" spans="1:5">
      <c r="A685">
        <v>683</v>
      </c>
      <c r="B685">
        <v>4680.69631769678</v>
      </c>
      <c r="C685">
        <v>4680.69631769678</v>
      </c>
      <c r="D685">
        <v>578.572243604125</v>
      </c>
      <c r="E685">
        <v>121.455441217858</v>
      </c>
    </row>
    <row r="686" spans="1:5">
      <c r="A686">
        <v>684</v>
      </c>
      <c r="B686">
        <v>4680.69631769678</v>
      </c>
      <c r="C686">
        <v>4680.69631769678</v>
      </c>
      <c r="D686">
        <v>578.571143149237</v>
      </c>
      <c r="E686">
        <v>121.45434076297</v>
      </c>
    </row>
    <row r="687" spans="1:5">
      <c r="A687">
        <v>685</v>
      </c>
      <c r="B687">
        <v>4680.69631769678</v>
      </c>
      <c r="C687">
        <v>4680.69631769678</v>
      </c>
      <c r="D687">
        <v>578.577019393915</v>
      </c>
      <c r="E687">
        <v>121.460217007648</v>
      </c>
    </row>
    <row r="688" spans="1:5">
      <c r="A688">
        <v>686</v>
      </c>
      <c r="B688">
        <v>4680.69631769678</v>
      </c>
      <c r="C688">
        <v>4680.69631769678</v>
      </c>
      <c r="D688">
        <v>578.573204075864</v>
      </c>
      <c r="E688">
        <v>121.456401689596</v>
      </c>
    </row>
    <row r="689" spans="1:5">
      <c r="A689">
        <v>687</v>
      </c>
      <c r="B689">
        <v>4680.69631769678</v>
      </c>
      <c r="C689">
        <v>4680.69631769678</v>
      </c>
      <c r="D689">
        <v>578.570378759793</v>
      </c>
      <c r="E689">
        <v>121.453576373525</v>
      </c>
    </row>
    <row r="690" spans="1:5">
      <c r="A690">
        <v>688</v>
      </c>
      <c r="B690">
        <v>4680.69631769678</v>
      </c>
      <c r="C690">
        <v>4680.69631769678</v>
      </c>
      <c r="D690">
        <v>578.569788051913</v>
      </c>
      <c r="E690">
        <v>121.452985665646</v>
      </c>
    </row>
    <row r="691" spans="1:5">
      <c r="A691">
        <v>689</v>
      </c>
      <c r="B691">
        <v>4680.69631769678</v>
      </c>
      <c r="C691">
        <v>4680.69631769678</v>
      </c>
      <c r="D691">
        <v>578.566808776445</v>
      </c>
      <c r="E691">
        <v>121.450006390176</v>
      </c>
    </row>
    <row r="692" spans="1:5">
      <c r="A692">
        <v>690</v>
      </c>
      <c r="B692">
        <v>4680.69631769678</v>
      </c>
      <c r="C692">
        <v>4680.69631769678</v>
      </c>
      <c r="D692">
        <v>578.570205042881</v>
      </c>
      <c r="E692">
        <v>121.453402656613</v>
      </c>
    </row>
    <row r="693" spans="1:5">
      <c r="A693">
        <v>691</v>
      </c>
      <c r="B693">
        <v>4680.69631769678</v>
      </c>
      <c r="C693">
        <v>4680.69631769678</v>
      </c>
      <c r="D693">
        <v>578.569755364847</v>
      </c>
      <c r="E693">
        <v>121.452952978579</v>
      </c>
    </row>
    <row r="694" spans="1:5">
      <c r="A694">
        <v>692</v>
      </c>
      <c r="B694">
        <v>4680.69631769678</v>
      </c>
      <c r="C694">
        <v>4680.69631769678</v>
      </c>
      <c r="D694">
        <v>578.569062683885</v>
      </c>
      <c r="E694">
        <v>121.452260297616</v>
      </c>
    </row>
    <row r="695" spans="1:5">
      <c r="A695">
        <v>693</v>
      </c>
      <c r="B695">
        <v>4680.69631769678</v>
      </c>
      <c r="C695">
        <v>4680.69631769678</v>
      </c>
      <c r="D695">
        <v>578.571671722652</v>
      </c>
      <c r="E695">
        <v>121.454869336384</v>
      </c>
    </row>
    <row r="696" spans="1:5">
      <c r="A696">
        <v>694</v>
      </c>
      <c r="B696">
        <v>4680.69631769678</v>
      </c>
      <c r="C696">
        <v>4680.69631769678</v>
      </c>
      <c r="D696">
        <v>578.569133694697</v>
      </c>
      <c r="E696">
        <v>121.452331308429</v>
      </c>
    </row>
    <row r="697" spans="1:5">
      <c r="A697">
        <v>695</v>
      </c>
      <c r="B697">
        <v>4680.69631769678</v>
      </c>
      <c r="C697">
        <v>4680.69631769678</v>
      </c>
      <c r="D697">
        <v>578.569891543551</v>
      </c>
      <c r="E697">
        <v>121.453089157283</v>
      </c>
    </row>
    <row r="698" spans="1:5">
      <c r="A698">
        <v>696</v>
      </c>
      <c r="B698">
        <v>4680.69631769678</v>
      </c>
      <c r="C698">
        <v>4680.69631769678</v>
      </c>
      <c r="D698">
        <v>578.568636466408</v>
      </c>
      <c r="E698">
        <v>121.451834080141</v>
      </c>
    </row>
    <row r="699" spans="1:5">
      <c r="A699">
        <v>697</v>
      </c>
      <c r="B699">
        <v>4680.69631769678</v>
      </c>
      <c r="C699">
        <v>4680.69631769678</v>
      </c>
      <c r="D699">
        <v>578.572934633401</v>
      </c>
      <c r="E699">
        <v>121.456132247133</v>
      </c>
    </row>
    <row r="700" spans="1:5">
      <c r="A700">
        <v>698</v>
      </c>
      <c r="B700">
        <v>4680.69631769678</v>
      </c>
      <c r="C700">
        <v>4680.69631769678</v>
      </c>
      <c r="D700">
        <v>578.570637355411</v>
      </c>
      <c r="E700">
        <v>121.453834969144</v>
      </c>
    </row>
    <row r="701" spans="1:5">
      <c r="A701">
        <v>699</v>
      </c>
      <c r="B701">
        <v>4680.69631769678</v>
      </c>
      <c r="C701">
        <v>4680.69631769678</v>
      </c>
      <c r="D701">
        <v>578.569052091723</v>
      </c>
      <c r="E701">
        <v>121.452249705454</v>
      </c>
    </row>
    <row r="702" spans="1:5">
      <c r="A702">
        <v>700</v>
      </c>
      <c r="B702">
        <v>4680.69631769678</v>
      </c>
      <c r="C702">
        <v>4680.69631769678</v>
      </c>
      <c r="D702">
        <v>578.572580215461</v>
      </c>
      <c r="E702">
        <v>121.455777829194</v>
      </c>
    </row>
    <row r="703" spans="1:5">
      <c r="A703">
        <v>701</v>
      </c>
      <c r="B703">
        <v>4680.69631769678</v>
      </c>
      <c r="C703">
        <v>4680.69631769678</v>
      </c>
      <c r="D703">
        <v>578.572692868834</v>
      </c>
      <c r="E703">
        <v>121.455890482567</v>
      </c>
    </row>
    <row r="704" spans="1:5">
      <c r="A704">
        <v>702</v>
      </c>
      <c r="B704">
        <v>4680.69631769678</v>
      </c>
      <c r="C704">
        <v>4680.69631769678</v>
      </c>
      <c r="D704">
        <v>578.571332816335</v>
      </c>
      <c r="E704">
        <v>121.454530430068</v>
      </c>
    </row>
    <row r="705" spans="1:5">
      <c r="A705">
        <v>703</v>
      </c>
      <c r="B705">
        <v>4680.69631769678</v>
      </c>
      <c r="C705">
        <v>4680.69631769678</v>
      </c>
      <c r="D705">
        <v>578.571117496763</v>
      </c>
      <c r="E705">
        <v>121.454315110497</v>
      </c>
    </row>
    <row r="706" spans="1:5">
      <c r="A706">
        <v>704</v>
      </c>
      <c r="B706">
        <v>4680.69631769678</v>
      </c>
      <c r="C706">
        <v>4680.69631769678</v>
      </c>
      <c r="D706">
        <v>578.575557877168</v>
      </c>
      <c r="E706">
        <v>121.4587554909</v>
      </c>
    </row>
    <row r="707" spans="1:5">
      <c r="A707">
        <v>705</v>
      </c>
      <c r="B707">
        <v>4680.69631769678</v>
      </c>
      <c r="C707">
        <v>4680.69631769678</v>
      </c>
      <c r="D707">
        <v>578.574315414271</v>
      </c>
      <c r="E707">
        <v>121.457513028004</v>
      </c>
    </row>
    <row r="708" spans="1:5">
      <c r="A708">
        <v>706</v>
      </c>
      <c r="B708">
        <v>4680.69631769678</v>
      </c>
      <c r="C708">
        <v>4680.69631769678</v>
      </c>
      <c r="D708">
        <v>578.571734166553</v>
      </c>
      <c r="E708">
        <v>121.454931780285</v>
      </c>
    </row>
    <row r="709" spans="1:5">
      <c r="A709">
        <v>707</v>
      </c>
      <c r="B709">
        <v>4680.69631769678</v>
      </c>
      <c r="C709">
        <v>4680.69631769678</v>
      </c>
      <c r="D709">
        <v>578.572644528643</v>
      </c>
      <c r="E709">
        <v>121.455842142375</v>
      </c>
    </row>
    <row r="710" spans="1:5">
      <c r="A710">
        <v>708</v>
      </c>
      <c r="B710">
        <v>4680.69631769678</v>
      </c>
      <c r="C710">
        <v>4680.69631769678</v>
      </c>
      <c r="D710">
        <v>578.572414752682</v>
      </c>
      <c r="E710">
        <v>121.455612366414</v>
      </c>
    </row>
    <row r="711" spans="1:5">
      <c r="A711">
        <v>709</v>
      </c>
      <c r="B711">
        <v>4680.69631769678</v>
      </c>
      <c r="C711">
        <v>4680.69631769678</v>
      </c>
      <c r="D711">
        <v>578.5735447327</v>
      </c>
      <c r="E711">
        <v>121.456742346432</v>
      </c>
    </row>
    <row r="712" spans="1:5">
      <c r="A712">
        <v>710</v>
      </c>
      <c r="B712">
        <v>4680.69631769678</v>
      </c>
      <c r="C712">
        <v>4680.69631769678</v>
      </c>
      <c r="D712">
        <v>578.574187679032</v>
      </c>
      <c r="E712">
        <v>121.457385292764</v>
      </c>
    </row>
    <row r="713" spans="1:5">
      <c r="A713">
        <v>711</v>
      </c>
      <c r="B713">
        <v>4680.69631769678</v>
      </c>
      <c r="C713">
        <v>4680.69631769678</v>
      </c>
      <c r="D713">
        <v>578.574742503252</v>
      </c>
      <c r="E713">
        <v>121.457940116984</v>
      </c>
    </row>
    <row r="714" spans="1:5">
      <c r="A714">
        <v>712</v>
      </c>
      <c r="B714">
        <v>4680.69631769678</v>
      </c>
      <c r="C714">
        <v>4680.69631769678</v>
      </c>
      <c r="D714">
        <v>578.575904888625</v>
      </c>
      <c r="E714">
        <v>121.459102502357</v>
      </c>
    </row>
    <row r="715" spans="1:5">
      <c r="A715">
        <v>713</v>
      </c>
      <c r="B715">
        <v>4680.69631769678</v>
      </c>
      <c r="C715">
        <v>4680.69631769678</v>
      </c>
      <c r="D715">
        <v>578.574973784147</v>
      </c>
      <c r="E715">
        <v>121.45817139788</v>
      </c>
    </row>
    <row r="716" spans="1:5">
      <c r="A716">
        <v>714</v>
      </c>
      <c r="B716">
        <v>4680.69631769678</v>
      </c>
      <c r="C716">
        <v>4680.69631769678</v>
      </c>
      <c r="D716">
        <v>578.573792633371</v>
      </c>
      <c r="E716">
        <v>121.456990247104</v>
      </c>
    </row>
    <row r="717" spans="1:5">
      <c r="A717">
        <v>715</v>
      </c>
      <c r="B717">
        <v>4680.69631769678</v>
      </c>
      <c r="C717">
        <v>4680.69631769678</v>
      </c>
      <c r="D717">
        <v>578.573093721874</v>
      </c>
      <c r="E717">
        <v>121.456291335607</v>
      </c>
    </row>
    <row r="718" spans="1:5">
      <c r="A718">
        <v>716</v>
      </c>
      <c r="B718">
        <v>4680.69631769678</v>
      </c>
      <c r="C718">
        <v>4680.69631769678</v>
      </c>
      <c r="D718">
        <v>578.574333129377</v>
      </c>
      <c r="E718">
        <v>121.45753074311</v>
      </c>
    </row>
    <row r="719" spans="1:5">
      <c r="A719">
        <v>717</v>
      </c>
      <c r="B719">
        <v>4680.69631769678</v>
      </c>
      <c r="C719">
        <v>4680.69631769678</v>
      </c>
      <c r="D719">
        <v>578.573891051714</v>
      </c>
      <c r="E719">
        <v>121.457088665448</v>
      </c>
    </row>
    <row r="720" spans="1:5">
      <c r="A720">
        <v>718</v>
      </c>
      <c r="B720">
        <v>4680.69631769678</v>
      </c>
      <c r="C720">
        <v>4680.69631769678</v>
      </c>
      <c r="D720">
        <v>578.573781114036</v>
      </c>
      <c r="E720">
        <v>121.456978727769</v>
      </c>
    </row>
    <row r="721" spans="1:5">
      <c r="A721">
        <v>719</v>
      </c>
      <c r="B721">
        <v>4680.69631769678</v>
      </c>
      <c r="C721">
        <v>4680.69631769678</v>
      </c>
      <c r="D721">
        <v>578.573697788468</v>
      </c>
      <c r="E721">
        <v>121.456895402201</v>
      </c>
    </row>
    <row r="722" spans="1:5">
      <c r="A722">
        <v>720</v>
      </c>
      <c r="B722">
        <v>4680.69631769678</v>
      </c>
      <c r="C722">
        <v>4680.69631769678</v>
      </c>
      <c r="D722">
        <v>578.573673689391</v>
      </c>
      <c r="E722">
        <v>121.456871303124</v>
      </c>
    </row>
    <row r="723" spans="1:5">
      <c r="A723">
        <v>721</v>
      </c>
      <c r="B723">
        <v>4680.69631769678</v>
      </c>
      <c r="C723">
        <v>4680.69631769678</v>
      </c>
      <c r="D723">
        <v>578.57450045859</v>
      </c>
      <c r="E723">
        <v>121.457698072322</v>
      </c>
    </row>
    <row r="724" spans="1:5">
      <c r="A724">
        <v>722</v>
      </c>
      <c r="B724">
        <v>4680.69631769678</v>
      </c>
      <c r="C724">
        <v>4680.69631769678</v>
      </c>
      <c r="D724">
        <v>578.572669156939</v>
      </c>
      <c r="E724">
        <v>121.455866770671</v>
      </c>
    </row>
    <row r="725" spans="1:5">
      <c r="A725">
        <v>723</v>
      </c>
      <c r="B725">
        <v>4680.69631769678</v>
      </c>
      <c r="C725">
        <v>4680.69631769678</v>
      </c>
      <c r="D725">
        <v>578.574094493887</v>
      </c>
      <c r="E725">
        <v>121.45729210762</v>
      </c>
    </row>
    <row r="726" spans="1:5">
      <c r="A726">
        <v>724</v>
      </c>
      <c r="B726">
        <v>4680.69631769678</v>
      </c>
      <c r="C726">
        <v>4680.69631769678</v>
      </c>
      <c r="D726">
        <v>578.572222107278</v>
      </c>
      <c r="E726">
        <v>121.45541972101</v>
      </c>
    </row>
    <row r="727" spans="1:5">
      <c r="A727">
        <v>725</v>
      </c>
      <c r="B727">
        <v>4680.69631769678</v>
      </c>
      <c r="C727">
        <v>4680.69631769678</v>
      </c>
      <c r="D727">
        <v>578.574099045843</v>
      </c>
      <c r="E727">
        <v>121.457296659576</v>
      </c>
    </row>
    <row r="728" spans="1:5">
      <c r="A728">
        <v>726</v>
      </c>
      <c r="B728">
        <v>4680.69631769678</v>
      </c>
      <c r="C728">
        <v>4680.69631769678</v>
      </c>
      <c r="D728">
        <v>578.573738604992</v>
      </c>
      <c r="E728">
        <v>121.456936218724</v>
      </c>
    </row>
    <row r="729" spans="1:5">
      <c r="A729">
        <v>727</v>
      </c>
      <c r="B729">
        <v>4680.69631769678</v>
      </c>
      <c r="C729">
        <v>4680.69631769678</v>
      </c>
      <c r="D729">
        <v>578.573062226422</v>
      </c>
      <c r="E729">
        <v>121.456259840154</v>
      </c>
    </row>
    <row r="730" spans="1:5">
      <c r="A730">
        <v>728</v>
      </c>
      <c r="B730">
        <v>4680.69631769678</v>
      </c>
      <c r="C730">
        <v>4680.69631769678</v>
      </c>
      <c r="D730">
        <v>578.572042116506</v>
      </c>
      <c r="E730">
        <v>121.455239730239</v>
      </c>
    </row>
    <row r="731" spans="1:5">
      <c r="A731">
        <v>729</v>
      </c>
      <c r="B731">
        <v>4680.69631769678</v>
      </c>
      <c r="C731">
        <v>4680.69631769678</v>
      </c>
      <c r="D731">
        <v>578.575030594788</v>
      </c>
      <c r="E731">
        <v>121.45822820852</v>
      </c>
    </row>
    <row r="732" spans="1:5">
      <c r="A732">
        <v>730</v>
      </c>
      <c r="B732">
        <v>4680.69631769678</v>
      </c>
      <c r="C732">
        <v>4680.69631769678</v>
      </c>
      <c r="D732">
        <v>578.579074348416</v>
      </c>
      <c r="E732">
        <v>121.462271962149</v>
      </c>
    </row>
    <row r="733" spans="1:5">
      <c r="A733">
        <v>731</v>
      </c>
      <c r="B733">
        <v>4680.69631769678</v>
      </c>
      <c r="C733">
        <v>4680.69631769678</v>
      </c>
      <c r="D733">
        <v>578.574086188207</v>
      </c>
      <c r="E733">
        <v>121.45728380194</v>
      </c>
    </row>
    <row r="734" spans="1:5">
      <c r="A734">
        <v>732</v>
      </c>
      <c r="B734">
        <v>4680.69631769678</v>
      </c>
      <c r="C734">
        <v>4680.69631769678</v>
      </c>
      <c r="D734">
        <v>578.572688025331</v>
      </c>
      <c r="E734">
        <v>121.455885639063</v>
      </c>
    </row>
    <row r="735" spans="1:5">
      <c r="A735">
        <v>733</v>
      </c>
      <c r="B735">
        <v>4680.69631769678</v>
      </c>
      <c r="C735">
        <v>4680.69631769678</v>
      </c>
      <c r="D735">
        <v>578.574346287185</v>
      </c>
      <c r="E735">
        <v>121.457543900918</v>
      </c>
    </row>
    <row r="736" spans="1:5">
      <c r="A736">
        <v>734</v>
      </c>
      <c r="B736">
        <v>4680.69631769678</v>
      </c>
      <c r="C736">
        <v>4680.69631769678</v>
      </c>
      <c r="D736">
        <v>578.575687643201</v>
      </c>
      <c r="E736">
        <v>121.458885256933</v>
      </c>
    </row>
    <row r="737" spans="1:5">
      <c r="A737">
        <v>735</v>
      </c>
      <c r="B737">
        <v>4680.69631769678</v>
      </c>
      <c r="C737">
        <v>4680.69631769678</v>
      </c>
      <c r="D737">
        <v>578.57325804572</v>
      </c>
      <c r="E737">
        <v>121.456455659453</v>
      </c>
    </row>
    <row r="738" spans="1:5">
      <c r="A738">
        <v>736</v>
      </c>
      <c r="B738">
        <v>4680.69631769678</v>
      </c>
      <c r="C738">
        <v>4680.69631769678</v>
      </c>
      <c r="D738">
        <v>578.573461925663</v>
      </c>
      <c r="E738">
        <v>121.456659539396</v>
      </c>
    </row>
    <row r="739" spans="1:5">
      <c r="A739">
        <v>737</v>
      </c>
      <c r="B739">
        <v>4680.69631769678</v>
      </c>
      <c r="C739">
        <v>4680.69631769678</v>
      </c>
      <c r="D739">
        <v>578.57388425026</v>
      </c>
      <c r="E739">
        <v>121.457081863992</v>
      </c>
    </row>
    <row r="740" spans="1:5">
      <c r="A740">
        <v>738</v>
      </c>
      <c r="B740">
        <v>4680.69631769678</v>
      </c>
      <c r="C740">
        <v>4680.69631769678</v>
      </c>
      <c r="D740">
        <v>578.575779397959</v>
      </c>
      <c r="E740">
        <v>121.458977011692</v>
      </c>
    </row>
    <row r="741" spans="1:5">
      <c r="A741">
        <v>739</v>
      </c>
      <c r="B741">
        <v>4680.69631769678</v>
      </c>
      <c r="C741">
        <v>4680.69631769678</v>
      </c>
      <c r="D741">
        <v>578.574323798745</v>
      </c>
      <c r="E741">
        <v>121.457521412477</v>
      </c>
    </row>
    <row r="742" spans="1:5">
      <c r="A742">
        <v>740</v>
      </c>
      <c r="B742">
        <v>4680.69631769678</v>
      </c>
      <c r="C742">
        <v>4680.69631769678</v>
      </c>
      <c r="D742">
        <v>578.574926643115</v>
      </c>
      <c r="E742">
        <v>121.458124256848</v>
      </c>
    </row>
    <row r="743" spans="1:5">
      <c r="A743">
        <v>741</v>
      </c>
      <c r="B743">
        <v>4680.69631769678</v>
      </c>
      <c r="C743">
        <v>4680.69631769678</v>
      </c>
      <c r="D743">
        <v>578.574473874264</v>
      </c>
      <c r="E743">
        <v>121.457671487996</v>
      </c>
    </row>
    <row r="744" spans="1:5">
      <c r="A744">
        <v>742</v>
      </c>
      <c r="B744">
        <v>4680.69631769678</v>
      </c>
      <c r="C744">
        <v>4680.69631769678</v>
      </c>
      <c r="D744">
        <v>578.571185050863</v>
      </c>
      <c r="E744">
        <v>121.454382664595</v>
      </c>
    </row>
    <row r="745" spans="1:5">
      <c r="A745">
        <v>743</v>
      </c>
      <c r="B745">
        <v>4680.69631769678</v>
      </c>
      <c r="C745">
        <v>4680.69631769678</v>
      </c>
      <c r="D745">
        <v>578.574335822222</v>
      </c>
      <c r="E745">
        <v>121.457533435953</v>
      </c>
    </row>
    <row r="746" spans="1:5">
      <c r="A746">
        <v>744</v>
      </c>
      <c r="B746">
        <v>4680.69631769678</v>
      </c>
      <c r="C746">
        <v>4680.69631769678</v>
      </c>
      <c r="D746">
        <v>578.572659784002</v>
      </c>
      <c r="E746">
        <v>121.455857397734</v>
      </c>
    </row>
    <row r="747" spans="1:5">
      <c r="A747">
        <v>745</v>
      </c>
      <c r="B747">
        <v>4680.69631769678</v>
      </c>
      <c r="C747">
        <v>4680.69631769678</v>
      </c>
      <c r="D747">
        <v>578.573613759135</v>
      </c>
      <c r="E747">
        <v>121.456811372867</v>
      </c>
    </row>
    <row r="748" spans="1:5">
      <c r="A748">
        <v>746</v>
      </c>
      <c r="B748">
        <v>4680.69631769678</v>
      </c>
      <c r="C748">
        <v>4680.69631769678</v>
      </c>
      <c r="D748">
        <v>578.574054229423</v>
      </c>
      <c r="E748">
        <v>121.457251843154</v>
      </c>
    </row>
    <row r="749" spans="1:5">
      <c r="A749">
        <v>747</v>
      </c>
      <c r="B749">
        <v>4680.69631769678</v>
      </c>
      <c r="C749">
        <v>4680.69631769678</v>
      </c>
      <c r="D749">
        <v>578.573599895427</v>
      </c>
      <c r="E749">
        <v>121.456797509159</v>
      </c>
    </row>
    <row r="750" spans="1:5">
      <c r="A750">
        <v>748</v>
      </c>
      <c r="B750">
        <v>4680.69631769678</v>
      </c>
      <c r="C750">
        <v>4680.69631769678</v>
      </c>
      <c r="D750">
        <v>578.574506830299</v>
      </c>
      <c r="E750">
        <v>121.457704444033</v>
      </c>
    </row>
    <row r="751" spans="1:5">
      <c r="A751">
        <v>749</v>
      </c>
      <c r="B751">
        <v>4680.69631769678</v>
      </c>
      <c r="C751">
        <v>4680.69631769678</v>
      </c>
      <c r="D751">
        <v>578.573653810337</v>
      </c>
      <c r="E751">
        <v>121.45685142407</v>
      </c>
    </row>
    <row r="752" spans="1:5">
      <c r="A752">
        <v>750</v>
      </c>
      <c r="B752">
        <v>4680.69631769678</v>
      </c>
      <c r="C752">
        <v>4680.69631769678</v>
      </c>
      <c r="D752">
        <v>578.573936224044</v>
      </c>
      <c r="E752">
        <v>121.457133837777</v>
      </c>
    </row>
    <row r="753" spans="1:5">
      <c r="A753">
        <v>751</v>
      </c>
      <c r="B753">
        <v>4680.69631769678</v>
      </c>
      <c r="C753">
        <v>4680.69631769678</v>
      </c>
      <c r="D753">
        <v>578.573522885505</v>
      </c>
      <c r="E753">
        <v>121.456720499238</v>
      </c>
    </row>
    <row r="754" spans="1:5">
      <c r="A754">
        <v>752</v>
      </c>
      <c r="B754">
        <v>4680.69631769678</v>
      </c>
      <c r="C754">
        <v>4680.69631769678</v>
      </c>
      <c r="D754">
        <v>578.573649435347</v>
      </c>
      <c r="E754">
        <v>121.45684704908</v>
      </c>
    </row>
    <row r="755" spans="1:5">
      <c r="A755">
        <v>753</v>
      </c>
      <c r="B755">
        <v>4680.69631769678</v>
      </c>
      <c r="C755">
        <v>4680.69631769678</v>
      </c>
      <c r="D755">
        <v>578.573591627984</v>
      </c>
      <c r="E755">
        <v>121.456789241716</v>
      </c>
    </row>
    <row r="756" spans="1:5">
      <c r="A756">
        <v>754</v>
      </c>
      <c r="B756">
        <v>4680.69631769678</v>
      </c>
      <c r="C756">
        <v>4680.69631769678</v>
      </c>
      <c r="D756">
        <v>578.574135620823</v>
      </c>
      <c r="E756">
        <v>121.457333234556</v>
      </c>
    </row>
    <row r="757" spans="1:5">
      <c r="A757">
        <v>755</v>
      </c>
      <c r="B757">
        <v>4680.69631769678</v>
      </c>
      <c r="C757">
        <v>4680.69631769678</v>
      </c>
      <c r="D757">
        <v>578.575465156632</v>
      </c>
      <c r="E757">
        <v>121.458662770365</v>
      </c>
    </row>
    <row r="758" spans="1:5">
      <c r="A758">
        <v>756</v>
      </c>
      <c r="B758">
        <v>4680.69631769678</v>
      </c>
      <c r="C758">
        <v>4680.69631769678</v>
      </c>
      <c r="D758">
        <v>578.573297602334</v>
      </c>
      <c r="E758">
        <v>121.456495216067</v>
      </c>
    </row>
    <row r="759" spans="1:5">
      <c r="A759">
        <v>757</v>
      </c>
      <c r="B759">
        <v>4680.69631769678</v>
      </c>
      <c r="C759">
        <v>4680.69631769678</v>
      </c>
      <c r="D759">
        <v>578.573054812252</v>
      </c>
      <c r="E759">
        <v>121.456252425985</v>
      </c>
    </row>
    <row r="760" spans="1:5">
      <c r="A760">
        <v>758</v>
      </c>
      <c r="B760">
        <v>4680.69631769678</v>
      </c>
      <c r="C760">
        <v>4680.69631769678</v>
      </c>
      <c r="D760">
        <v>578.572980997146</v>
      </c>
      <c r="E760">
        <v>121.456178610879</v>
      </c>
    </row>
    <row r="761" spans="1:5">
      <c r="A761">
        <v>759</v>
      </c>
      <c r="B761">
        <v>4680.69631769678</v>
      </c>
      <c r="C761">
        <v>4680.69631769678</v>
      </c>
      <c r="D761">
        <v>578.573979239084</v>
      </c>
      <c r="E761">
        <v>121.457176852817</v>
      </c>
    </row>
    <row r="762" spans="1:5">
      <c r="A762">
        <v>760</v>
      </c>
      <c r="B762">
        <v>4680.69631769678</v>
      </c>
      <c r="C762">
        <v>4680.69631769678</v>
      </c>
      <c r="D762">
        <v>578.573820778045</v>
      </c>
      <c r="E762">
        <v>121.457018391777</v>
      </c>
    </row>
    <row r="763" spans="1:5">
      <c r="A763">
        <v>761</v>
      </c>
      <c r="B763">
        <v>4680.69631769678</v>
      </c>
      <c r="C763">
        <v>4680.69631769678</v>
      </c>
      <c r="D763">
        <v>578.573082829092</v>
      </c>
      <c r="E763">
        <v>121.456280442824</v>
      </c>
    </row>
    <row r="764" spans="1:5">
      <c r="A764">
        <v>762</v>
      </c>
      <c r="B764">
        <v>4680.69631769678</v>
      </c>
      <c r="C764">
        <v>4680.69631769678</v>
      </c>
      <c r="D764">
        <v>578.573577399387</v>
      </c>
      <c r="E764">
        <v>121.456775013119</v>
      </c>
    </row>
    <row r="765" spans="1:5">
      <c r="A765">
        <v>763</v>
      </c>
      <c r="B765">
        <v>4680.69631769678</v>
      </c>
      <c r="C765">
        <v>4680.69631769678</v>
      </c>
      <c r="D765">
        <v>578.57210750494</v>
      </c>
      <c r="E765">
        <v>121.455305118673</v>
      </c>
    </row>
    <row r="766" spans="1:5">
      <c r="A766">
        <v>764</v>
      </c>
      <c r="B766">
        <v>4680.69631769678</v>
      </c>
      <c r="C766">
        <v>4680.69631769678</v>
      </c>
      <c r="D766">
        <v>578.572111866376</v>
      </c>
      <c r="E766">
        <v>121.455309480109</v>
      </c>
    </row>
    <row r="767" spans="1:5">
      <c r="A767">
        <v>765</v>
      </c>
      <c r="B767">
        <v>4680.69631769678</v>
      </c>
      <c r="C767">
        <v>4680.69631769678</v>
      </c>
      <c r="D767">
        <v>578.570981984087</v>
      </c>
      <c r="E767">
        <v>121.454179597819</v>
      </c>
    </row>
    <row r="768" spans="1:5">
      <c r="A768">
        <v>766</v>
      </c>
      <c r="B768">
        <v>4680.69631769678</v>
      </c>
      <c r="C768">
        <v>4680.69631769678</v>
      </c>
      <c r="D768">
        <v>578.571254875269</v>
      </c>
      <c r="E768">
        <v>121.454452489002</v>
      </c>
    </row>
    <row r="769" spans="1:5">
      <c r="A769">
        <v>767</v>
      </c>
      <c r="B769">
        <v>4680.69631769678</v>
      </c>
      <c r="C769">
        <v>4680.69631769678</v>
      </c>
      <c r="D769">
        <v>578.569910873302</v>
      </c>
      <c r="E769">
        <v>121.453108487035</v>
      </c>
    </row>
    <row r="770" spans="1:5">
      <c r="A770">
        <v>768</v>
      </c>
      <c r="B770">
        <v>4680.69631769678</v>
      </c>
      <c r="C770">
        <v>4680.69631769678</v>
      </c>
      <c r="D770">
        <v>578.571090176533</v>
      </c>
      <c r="E770">
        <v>121.454287790265</v>
      </c>
    </row>
    <row r="771" spans="1:5">
      <c r="A771">
        <v>769</v>
      </c>
      <c r="B771">
        <v>4680.69631769678</v>
      </c>
      <c r="C771">
        <v>4680.69631769678</v>
      </c>
      <c r="D771">
        <v>578.569970136901</v>
      </c>
      <c r="E771">
        <v>121.453167750633</v>
      </c>
    </row>
    <row r="772" spans="1:5">
      <c r="A772">
        <v>770</v>
      </c>
      <c r="B772">
        <v>4680.69631769678</v>
      </c>
      <c r="C772">
        <v>4680.69631769678</v>
      </c>
      <c r="D772">
        <v>578.570687806642</v>
      </c>
      <c r="E772">
        <v>121.453885420375</v>
      </c>
    </row>
    <row r="773" spans="1:5">
      <c r="A773">
        <v>771</v>
      </c>
      <c r="B773">
        <v>4680.69631769678</v>
      </c>
      <c r="C773">
        <v>4680.69631769678</v>
      </c>
      <c r="D773">
        <v>578.570040438705</v>
      </c>
      <c r="E773">
        <v>121.453238052438</v>
      </c>
    </row>
    <row r="774" spans="1:5">
      <c r="A774">
        <v>772</v>
      </c>
      <c r="B774">
        <v>4680.69631769678</v>
      </c>
      <c r="C774">
        <v>4680.69631769678</v>
      </c>
      <c r="D774">
        <v>578.57039518471</v>
      </c>
      <c r="E774">
        <v>121.453592798443</v>
      </c>
    </row>
    <row r="775" spans="1:5">
      <c r="A775">
        <v>773</v>
      </c>
      <c r="B775">
        <v>4680.69631769678</v>
      </c>
      <c r="C775">
        <v>4680.69631769678</v>
      </c>
      <c r="D775">
        <v>578.570212472643</v>
      </c>
      <c r="E775">
        <v>121.453410086374</v>
      </c>
    </row>
    <row r="776" spans="1:5">
      <c r="A776">
        <v>774</v>
      </c>
      <c r="B776">
        <v>4680.69631769678</v>
      </c>
      <c r="C776">
        <v>4680.69631769678</v>
      </c>
      <c r="D776">
        <v>578.570213507255</v>
      </c>
      <c r="E776">
        <v>121.453411120988</v>
      </c>
    </row>
    <row r="777" spans="1:5">
      <c r="A777">
        <v>775</v>
      </c>
      <c r="B777">
        <v>4680.69631769678</v>
      </c>
      <c r="C777">
        <v>4680.69631769678</v>
      </c>
      <c r="D777">
        <v>578.572425352765</v>
      </c>
      <c r="E777">
        <v>121.455622966497</v>
      </c>
    </row>
    <row r="778" spans="1:5">
      <c r="A778">
        <v>776</v>
      </c>
      <c r="B778">
        <v>4680.69631769678</v>
      </c>
      <c r="C778">
        <v>4680.69631769678</v>
      </c>
      <c r="D778">
        <v>578.570870341755</v>
      </c>
      <c r="E778">
        <v>121.454067955486</v>
      </c>
    </row>
    <row r="779" spans="1:5">
      <c r="A779">
        <v>777</v>
      </c>
      <c r="B779">
        <v>4680.69631769678</v>
      </c>
      <c r="C779">
        <v>4680.69631769678</v>
      </c>
      <c r="D779">
        <v>578.571379178934</v>
      </c>
      <c r="E779">
        <v>121.454576792667</v>
      </c>
    </row>
    <row r="780" spans="1:5">
      <c r="A780">
        <v>778</v>
      </c>
      <c r="B780">
        <v>4680.69631769678</v>
      </c>
      <c r="C780">
        <v>4680.69631769678</v>
      </c>
      <c r="D780">
        <v>578.571470729394</v>
      </c>
      <c r="E780">
        <v>121.454668343127</v>
      </c>
    </row>
    <row r="781" spans="1:5">
      <c r="A781">
        <v>779</v>
      </c>
      <c r="B781">
        <v>4680.69631769678</v>
      </c>
      <c r="C781">
        <v>4680.69631769678</v>
      </c>
      <c r="D781">
        <v>578.571887958145</v>
      </c>
      <c r="E781">
        <v>121.455085571878</v>
      </c>
    </row>
    <row r="782" spans="1:5">
      <c r="A782">
        <v>780</v>
      </c>
      <c r="B782">
        <v>4680.69631769678</v>
      </c>
      <c r="C782">
        <v>4680.69631769678</v>
      </c>
      <c r="D782">
        <v>578.571251618686</v>
      </c>
      <c r="E782">
        <v>121.454449232419</v>
      </c>
    </row>
    <row r="783" spans="1:5">
      <c r="A783">
        <v>781</v>
      </c>
      <c r="B783">
        <v>4680.69631769678</v>
      </c>
      <c r="C783">
        <v>4680.69631769678</v>
      </c>
      <c r="D783">
        <v>578.571874242404</v>
      </c>
      <c r="E783">
        <v>121.455071856137</v>
      </c>
    </row>
    <row r="784" spans="1:5">
      <c r="A784">
        <v>782</v>
      </c>
      <c r="B784">
        <v>4680.69631769678</v>
      </c>
      <c r="C784">
        <v>4680.69631769678</v>
      </c>
      <c r="D784">
        <v>578.571388020652</v>
      </c>
      <c r="E784">
        <v>121.454585634384</v>
      </c>
    </row>
    <row r="785" spans="1:5">
      <c r="A785">
        <v>783</v>
      </c>
      <c r="B785">
        <v>4680.69631769678</v>
      </c>
      <c r="C785">
        <v>4680.69631769678</v>
      </c>
      <c r="D785">
        <v>578.571044467933</v>
      </c>
      <c r="E785">
        <v>121.454242081665</v>
      </c>
    </row>
    <row r="786" spans="1:5">
      <c r="A786">
        <v>784</v>
      </c>
      <c r="B786">
        <v>4680.69631769678</v>
      </c>
      <c r="C786">
        <v>4680.69631769678</v>
      </c>
      <c r="D786">
        <v>578.571539209724</v>
      </c>
      <c r="E786">
        <v>121.454736823456</v>
      </c>
    </row>
    <row r="787" spans="1:5">
      <c r="A787">
        <v>785</v>
      </c>
      <c r="B787">
        <v>4680.69631769678</v>
      </c>
      <c r="C787">
        <v>4680.69631769678</v>
      </c>
      <c r="D787">
        <v>578.570034293416</v>
      </c>
      <c r="E787">
        <v>121.453231907148</v>
      </c>
    </row>
    <row r="788" spans="1:5">
      <c r="A788">
        <v>786</v>
      </c>
      <c r="B788">
        <v>4680.69631769678</v>
      </c>
      <c r="C788">
        <v>4680.69631769678</v>
      </c>
      <c r="D788">
        <v>578.571208241827</v>
      </c>
      <c r="E788">
        <v>121.454405855561</v>
      </c>
    </row>
    <row r="789" spans="1:5">
      <c r="A789">
        <v>787</v>
      </c>
      <c r="B789">
        <v>4680.69631769678</v>
      </c>
      <c r="C789">
        <v>4680.69631769678</v>
      </c>
      <c r="D789">
        <v>578.571494988178</v>
      </c>
      <c r="E789">
        <v>121.454692601911</v>
      </c>
    </row>
    <row r="790" spans="1:5">
      <c r="A790">
        <v>788</v>
      </c>
      <c r="B790">
        <v>4680.69631769678</v>
      </c>
      <c r="C790">
        <v>4680.69631769678</v>
      </c>
      <c r="D790">
        <v>578.571743728774</v>
      </c>
      <c r="E790">
        <v>121.454941342507</v>
      </c>
    </row>
    <row r="791" spans="1:5">
      <c r="A791">
        <v>789</v>
      </c>
      <c r="B791">
        <v>4680.69631769678</v>
      </c>
      <c r="C791">
        <v>4680.69631769678</v>
      </c>
      <c r="D791">
        <v>578.571296557345</v>
      </c>
      <c r="E791">
        <v>121.454494171077</v>
      </c>
    </row>
    <row r="792" spans="1:5">
      <c r="A792">
        <v>790</v>
      </c>
      <c r="B792">
        <v>4680.69631769678</v>
      </c>
      <c r="C792">
        <v>4680.69631769678</v>
      </c>
      <c r="D792">
        <v>578.572420873588</v>
      </c>
      <c r="E792">
        <v>121.455618487319</v>
      </c>
    </row>
    <row r="793" spans="1:5">
      <c r="A793">
        <v>791</v>
      </c>
      <c r="B793">
        <v>4680.69631769678</v>
      </c>
      <c r="C793">
        <v>4680.69631769678</v>
      </c>
      <c r="D793">
        <v>578.57100858058</v>
      </c>
      <c r="E793">
        <v>121.454206194313</v>
      </c>
    </row>
    <row r="794" spans="1:5">
      <c r="A794">
        <v>792</v>
      </c>
      <c r="B794">
        <v>4680.69631769678</v>
      </c>
      <c r="C794">
        <v>4680.69631769678</v>
      </c>
      <c r="D794">
        <v>578.571145536535</v>
      </c>
      <c r="E794">
        <v>121.454343150267</v>
      </c>
    </row>
    <row r="795" spans="1:5">
      <c r="A795">
        <v>793</v>
      </c>
      <c r="B795">
        <v>4680.69631769678</v>
      </c>
      <c r="C795">
        <v>4680.69631769678</v>
      </c>
      <c r="D795">
        <v>578.570598594046</v>
      </c>
      <c r="E795">
        <v>121.453796207779</v>
      </c>
    </row>
    <row r="796" spans="1:5">
      <c r="A796">
        <v>794</v>
      </c>
      <c r="B796">
        <v>4680.69631769678</v>
      </c>
      <c r="C796">
        <v>4680.69631769678</v>
      </c>
      <c r="D796">
        <v>578.571482100348</v>
      </c>
      <c r="E796">
        <v>121.45467971408</v>
      </c>
    </row>
    <row r="797" spans="1:5">
      <c r="A797">
        <v>795</v>
      </c>
      <c r="B797">
        <v>4680.69631769678</v>
      </c>
      <c r="C797">
        <v>4680.69631769678</v>
      </c>
      <c r="D797">
        <v>578.570913674492</v>
      </c>
      <c r="E797">
        <v>121.454111288225</v>
      </c>
    </row>
    <row r="798" spans="1:5">
      <c r="A798">
        <v>796</v>
      </c>
      <c r="B798">
        <v>4680.69631769678</v>
      </c>
      <c r="C798">
        <v>4680.69631769678</v>
      </c>
      <c r="D798">
        <v>578.57153061844</v>
      </c>
      <c r="E798">
        <v>121.454728232173</v>
      </c>
    </row>
    <row r="799" spans="1:5">
      <c r="A799">
        <v>797</v>
      </c>
      <c r="B799">
        <v>4680.69631769678</v>
      </c>
      <c r="C799">
        <v>4680.69631769678</v>
      </c>
      <c r="D799">
        <v>578.572094828017</v>
      </c>
      <c r="E799">
        <v>121.45529244175</v>
      </c>
    </row>
    <row r="800" spans="1:5">
      <c r="A800">
        <v>798</v>
      </c>
      <c r="B800">
        <v>4680.69631769678</v>
      </c>
      <c r="C800">
        <v>4680.69631769678</v>
      </c>
      <c r="D800">
        <v>578.571286820476</v>
      </c>
      <c r="E800">
        <v>121.454484434209</v>
      </c>
    </row>
    <row r="801" spans="1:5">
      <c r="A801">
        <v>799</v>
      </c>
      <c r="B801">
        <v>4680.69631769678</v>
      </c>
      <c r="C801">
        <v>4680.69631769678</v>
      </c>
      <c r="D801">
        <v>578.571363647078</v>
      </c>
      <c r="E801">
        <v>121.45456126081</v>
      </c>
    </row>
    <row r="802" spans="1:5">
      <c r="A802">
        <v>800</v>
      </c>
      <c r="B802">
        <v>4680.69631769678</v>
      </c>
      <c r="C802">
        <v>4680.69631769678</v>
      </c>
      <c r="D802">
        <v>578.571860331267</v>
      </c>
      <c r="E802">
        <v>121.455057945</v>
      </c>
    </row>
    <row r="803" spans="1:5">
      <c r="A803">
        <v>801</v>
      </c>
      <c r="B803">
        <v>4680.69631769678</v>
      </c>
      <c r="C803">
        <v>4680.69631769678</v>
      </c>
      <c r="D803">
        <v>578.571734933422</v>
      </c>
      <c r="E803">
        <v>121.454932547155</v>
      </c>
    </row>
    <row r="804" spans="1:5">
      <c r="A804">
        <v>802</v>
      </c>
      <c r="B804">
        <v>4680.69631769678</v>
      </c>
      <c r="C804">
        <v>4680.69631769678</v>
      </c>
      <c r="D804">
        <v>578.5718458789</v>
      </c>
      <c r="E804">
        <v>121.455043492633</v>
      </c>
    </row>
    <row r="805" spans="1:5">
      <c r="A805">
        <v>803</v>
      </c>
      <c r="B805">
        <v>4680.69631769678</v>
      </c>
      <c r="C805">
        <v>4680.69631769678</v>
      </c>
      <c r="D805">
        <v>578.571930607418</v>
      </c>
      <c r="E805">
        <v>121.455128221151</v>
      </c>
    </row>
    <row r="806" spans="1:5">
      <c r="A806">
        <v>804</v>
      </c>
      <c r="B806">
        <v>4680.69631769678</v>
      </c>
      <c r="C806">
        <v>4680.69631769678</v>
      </c>
      <c r="D806">
        <v>578.571130416541</v>
      </c>
      <c r="E806">
        <v>121.454328030273</v>
      </c>
    </row>
    <row r="807" spans="1:5">
      <c r="A807">
        <v>805</v>
      </c>
      <c r="B807">
        <v>4680.69631769678</v>
      </c>
      <c r="C807">
        <v>4680.69631769678</v>
      </c>
      <c r="D807">
        <v>578.571860277901</v>
      </c>
      <c r="E807">
        <v>121.455057891632</v>
      </c>
    </row>
    <row r="808" spans="1:5">
      <c r="A808">
        <v>806</v>
      </c>
      <c r="B808">
        <v>4680.69631769678</v>
      </c>
      <c r="C808">
        <v>4680.69631769678</v>
      </c>
      <c r="D808">
        <v>578.571855605558</v>
      </c>
      <c r="E808">
        <v>121.455053219292</v>
      </c>
    </row>
    <row r="809" spans="1:5">
      <c r="A809">
        <v>807</v>
      </c>
      <c r="B809">
        <v>4680.69631769678</v>
      </c>
      <c r="C809">
        <v>4680.69631769678</v>
      </c>
      <c r="D809">
        <v>578.57154916377</v>
      </c>
      <c r="E809">
        <v>121.454746777503</v>
      </c>
    </row>
    <row r="810" spans="1:5">
      <c r="A810">
        <v>808</v>
      </c>
      <c r="B810">
        <v>4680.69631769678</v>
      </c>
      <c r="C810">
        <v>4680.69631769678</v>
      </c>
      <c r="D810">
        <v>578.571147378587</v>
      </c>
      <c r="E810">
        <v>121.454344992319</v>
      </c>
    </row>
    <row r="811" spans="1:5">
      <c r="A811">
        <v>809</v>
      </c>
      <c r="B811">
        <v>4680.69631769678</v>
      </c>
      <c r="C811">
        <v>4680.69631769678</v>
      </c>
      <c r="D811">
        <v>578.571070912725</v>
      </c>
      <c r="E811">
        <v>121.454268526457</v>
      </c>
    </row>
    <row r="812" spans="1:5">
      <c r="A812">
        <v>810</v>
      </c>
      <c r="B812">
        <v>4680.69631769678</v>
      </c>
      <c r="C812">
        <v>4680.69631769678</v>
      </c>
      <c r="D812">
        <v>578.570914747428</v>
      </c>
      <c r="E812">
        <v>121.45411236116</v>
      </c>
    </row>
    <row r="813" spans="1:5">
      <c r="A813">
        <v>811</v>
      </c>
      <c r="B813">
        <v>4680.69631769678</v>
      </c>
      <c r="C813">
        <v>4680.69631769678</v>
      </c>
      <c r="D813">
        <v>578.571189876308</v>
      </c>
      <c r="E813">
        <v>121.45438749004</v>
      </c>
    </row>
    <row r="814" spans="1:5">
      <c r="A814">
        <v>812</v>
      </c>
      <c r="B814">
        <v>4680.69631769678</v>
      </c>
      <c r="C814">
        <v>4680.69631769678</v>
      </c>
      <c r="D814">
        <v>578.570973058757</v>
      </c>
      <c r="E814">
        <v>121.45417067249</v>
      </c>
    </row>
    <row r="815" spans="1:5">
      <c r="A815">
        <v>813</v>
      </c>
      <c r="B815">
        <v>4680.69631769678</v>
      </c>
      <c r="C815">
        <v>4680.69631769678</v>
      </c>
      <c r="D815">
        <v>578.570964013517</v>
      </c>
      <c r="E815">
        <v>121.45416162725</v>
      </c>
    </row>
    <row r="816" spans="1:5">
      <c r="A816">
        <v>814</v>
      </c>
      <c r="B816">
        <v>4680.69631769678</v>
      </c>
      <c r="C816">
        <v>4680.69631769678</v>
      </c>
      <c r="D816">
        <v>578.570802333166</v>
      </c>
      <c r="E816">
        <v>121.453999946898</v>
      </c>
    </row>
    <row r="817" spans="1:5">
      <c r="A817">
        <v>815</v>
      </c>
      <c r="B817">
        <v>4680.69631769678</v>
      </c>
      <c r="C817">
        <v>4680.69631769678</v>
      </c>
      <c r="D817">
        <v>578.570647189195</v>
      </c>
      <c r="E817">
        <v>121.453844802927</v>
      </c>
    </row>
    <row r="818" spans="1:5">
      <c r="A818">
        <v>816</v>
      </c>
      <c r="B818">
        <v>4680.69631769678</v>
      </c>
      <c r="C818">
        <v>4680.69631769678</v>
      </c>
      <c r="D818">
        <v>578.570410393415</v>
      </c>
      <c r="E818">
        <v>121.453608007148</v>
      </c>
    </row>
    <row r="819" spans="1:5">
      <c r="A819">
        <v>817</v>
      </c>
      <c r="B819">
        <v>4680.69631769678</v>
      </c>
      <c r="C819">
        <v>4680.69631769678</v>
      </c>
      <c r="D819">
        <v>578.570130441424</v>
      </c>
      <c r="E819">
        <v>121.453328055155</v>
      </c>
    </row>
    <row r="820" spans="1:5">
      <c r="A820">
        <v>818</v>
      </c>
      <c r="B820">
        <v>4680.69631769678</v>
      </c>
      <c r="C820">
        <v>4680.69631769678</v>
      </c>
      <c r="D820">
        <v>578.57042366874</v>
      </c>
      <c r="E820">
        <v>121.453621282472</v>
      </c>
    </row>
    <row r="821" spans="1:5">
      <c r="A821">
        <v>819</v>
      </c>
      <c r="B821">
        <v>4680.69631769678</v>
      </c>
      <c r="C821">
        <v>4680.69631769678</v>
      </c>
      <c r="D821">
        <v>578.570067589284</v>
      </c>
      <c r="E821">
        <v>121.453265203016</v>
      </c>
    </row>
    <row r="822" spans="1:5">
      <c r="A822">
        <v>820</v>
      </c>
      <c r="B822">
        <v>4680.69631769678</v>
      </c>
      <c r="C822">
        <v>4680.69631769678</v>
      </c>
      <c r="D822">
        <v>578.570949608496</v>
      </c>
      <c r="E822">
        <v>121.454147222228</v>
      </c>
    </row>
    <row r="823" spans="1:5">
      <c r="A823">
        <v>821</v>
      </c>
      <c r="B823">
        <v>4680.69631769678</v>
      </c>
      <c r="C823">
        <v>4680.69631769678</v>
      </c>
      <c r="D823">
        <v>578.5702922189</v>
      </c>
      <c r="E823">
        <v>121.453489832632</v>
      </c>
    </row>
    <row r="824" spans="1:5">
      <c r="A824">
        <v>822</v>
      </c>
      <c r="B824">
        <v>4680.69631769678</v>
      </c>
      <c r="C824">
        <v>4680.69631769678</v>
      </c>
      <c r="D824">
        <v>578.570733480549</v>
      </c>
      <c r="E824">
        <v>121.453931094282</v>
      </c>
    </row>
    <row r="825" spans="1:5">
      <c r="A825">
        <v>823</v>
      </c>
      <c r="B825">
        <v>4680.69631769678</v>
      </c>
      <c r="C825">
        <v>4680.69631769678</v>
      </c>
      <c r="D825">
        <v>578.570276811515</v>
      </c>
      <c r="E825">
        <v>121.453474425248</v>
      </c>
    </row>
    <row r="826" spans="1:5">
      <c r="A826">
        <v>824</v>
      </c>
      <c r="B826">
        <v>4680.69631769678</v>
      </c>
      <c r="C826">
        <v>4680.69631769678</v>
      </c>
      <c r="D826">
        <v>578.571050027602</v>
      </c>
      <c r="E826">
        <v>121.454247641335</v>
      </c>
    </row>
    <row r="827" spans="1:5">
      <c r="A827">
        <v>825</v>
      </c>
      <c r="B827">
        <v>4680.69631769678</v>
      </c>
      <c r="C827">
        <v>4680.69631769678</v>
      </c>
      <c r="D827">
        <v>578.570147691766</v>
      </c>
      <c r="E827">
        <v>121.453345305498</v>
      </c>
    </row>
    <row r="828" spans="1:5">
      <c r="A828">
        <v>826</v>
      </c>
      <c r="B828">
        <v>4680.69631769678</v>
      </c>
      <c r="C828">
        <v>4680.69631769678</v>
      </c>
      <c r="D828">
        <v>578.570009140778</v>
      </c>
      <c r="E828">
        <v>121.453206754511</v>
      </c>
    </row>
    <row r="829" spans="1:5">
      <c r="A829">
        <v>827</v>
      </c>
      <c r="B829">
        <v>4680.69631769678</v>
      </c>
      <c r="C829">
        <v>4680.69631769678</v>
      </c>
      <c r="D829">
        <v>578.57067516007</v>
      </c>
      <c r="E829">
        <v>121.453872773803</v>
      </c>
    </row>
    <row r="830" spans="1:5">
      <c r="A830">
        <v>828</v>
      </c>
      <c r="B830">
        <v>4680.69631769678</v>
      </c>
      <c r="C830">
        <v>4680.69631769678</v>
      </c>
      <c r="D830">
        <v>578.57019335817</v>
      </c>
      <c r="E830">
        <v>121.453390971902</v>
      </c>
    </row>
    <row r="831" spans="1:5">
      <c r="A831">
        <v>829</v>
      </c>
      <c r="B831">
        <v>4680.69631769678</v>
      </c>
      <c r="C831">
        <v>4680.69631769678</v>
      </c>
      <c r="D831">
        <v>578.569981537232</v>
      </c>
      <c r="E831">
        <v>121.453179150965</v>
      </c>
    </row>
    <row r="832" spans="1:5">
      <c r="A832">
        <v>830</v>
      </c>
      <c r="B832">
        <v>4680.69631769678</v>
      </c>
      <c r="C832">
        <v>4680.69631769678</v>
      </c>
      <c r="D832">
        <v>578.569887847687</v>
      </c>
      <c r="E832">
        <v>121.45308546142</v>
      </c>
    </row>
    <row r="833" spans="1:5">
      <c r="A833">
        <v>831</v>
      </c>
      <c r="B833">
        <v>4680.69631769678</v>
      </c>
      <c r="C833">
        <v>4680.69631769678</v>
      </c>
      <c r="D833">
        <v>578.569887687412</v>
      </c>
      <c r="E833">
        <v>121.453085301144</v>
      </c>
    </row>
    <row r="834" spans="1:5">
      <c r="A834">
        <v>832</v>
      </c>
      <c r="B834">
        <v>4680.69631769678</v>
      </c>
      <c r="C834">
        <v>4680.69631769678</v>
      </c>
      <c r="D834">
        <v>578.570449444169</v>
      </c>
      <c r="E834">
        <v>121.453647057901</v>
      </c>
    </row>
    <row r="835" spans="1:5">
      <c r="A835">
        <v>833</v>
      </c>
      <c r="B835">
        <v>4680.69631769678</v>
      </c>
      <c r="C835">
        <v>4680.69631769678</v>
      </c>
      <c r="D835">
        <v>578.570250758301</v>
      </c>
      <c r="E835">
        <v>121.453448372033</v>
      </c>
    </row>
    <row r="836" spans="1:5">
      <c r="A836">
        <v>834</v>
      </c>
      <c r="B836">
        <v>4680.69631769678</v>
      </c>
      <c r="C836">
        <v>4680.69631769678</v>
      </c>
      <c r="D836">
        <v>578.570282392306</v>
      </c>
      <c r="E836">
        <v>121.453480006039</v>
      </c>
    </row>
    <row r="837" spans="1:5">
      <c r="A837">
        <v>835</v>
      </c>
      <c r="B837">
        <v>4680.69631769678</v>
      </c>
      <c r="C837">
        <v>4680.69631769678</v>
      </c>
      <c r="D837">
        <v>578.570145315313</v>
      </c>
      <c r="E837">
        <v>121.453342929046</v>
      </c>
    </row>
    <row r="838" spans="1:5">
      <c r="A838">
        <v>836</v>
      </c>
      <c r="B838">
        <v>4680.69631769678</v>
      </c>
      <c r="C838">
        <v>4680.69631769678</v>
      </c>
      <c r="D838">
        <v>578.570290399497</v>
      </c>
      <c r="E838">
        <v>121.45348801323</v>
      </c>
    </row>
    <row r="839" spans="1:5">
      <c r="A839">
        <v>837</v>
      </c>
      <c r="B839">
        <v>4680.69631769678</v>
      </c>
      <c r="C839">
        <v>4680.69631769678</v>
      </c>
      <c r="D839">
        <v>578.570306802452</v>
      </c>
      <c r="E839">
        <v>121.453504416184</v>
      </c>
    </row>
    <row r="840" spans="1:5">
      <c r="A840">
        <v>838</v>
      </c>
      <c r="B840">
        <v>4680.69631769678</v>
      </c>
      <c r="C840">
        <v>4680.69631769678</v>
      </c>
      <c r="D840">
        <v>578.570639528138</v>
      </c>
      <c r="E840">
        <v>121.45383714187</v>
      </c>
    </row>
    <row r="841" spans="1:5">
      <c r="A841">
        <v>839</v>
      </c>
      <c r="B841">
        <v>4680.69631769678</v>
      </c>
      <c r="C841">
        <v>4680.69631769678</v>
      </c>
      <c r="D841">
        <v>578.570646593209</v>
      </c>
      <c r="E841">
        <v>121.453844206941</v>
      </c>
    </row>
    <row r="842" spans="1:5">
      <c r="A842">
        <v>840</v>
      </c>
      <c r="B842">
        <v>4680.69631769678</v>
      </c>
      <c r="C842">
        <v>4680.69631769678</v>
      </c>
      <c r="D842">
        <v>578.571043727942</v>
      </c>
      <c r="E842">
        <v>121.454241341675</v>
      </c>
    </row>
    <row r="843" spans="1:5">
      <c r="A843">
        <v>841</v>
      </c>
      <c r="B843">
        <v>4680.69631769678</v>
      </c>
      <c r="C843">
        <v>4680.69631769678</v>
      </c>
      <c r="D843">
        <v>578.570921730477</v>
      </c>
      <c r="E843">
        <v>121.45411934421</v>
      </c>
    </row>
    <row r="844" spans="1:5">
      <c r="A844">
        <v>842</v>
      </c>
      <c r="B844">
        <v>4680.69631769678</v>
      </c>
      <c r="C844">
        <v>4680.69631769678</v>
      </c>
      <c r="D844">
        <v>578.570494983854</v>
      </c>
      <c r="E844">
        <v>121.453692597587</v>
      </c>
    </row>
    <row r="845" spans="1:5">
      <c r="A845">
        <v>843</v>
      </c>
      <c r="B845">
        <v>4680.69631769678</v>
      </c>
      <c r="C845">
        <v>4680.69631769678</v>
      </c>
      <c r="D845">
        <v>578.570724957734</v>
      </c>
      <c r="E845">
        <v>121.453922571467</v>
      </c>
    </row>
    <row r="846" spans="1:5">
      <c r="A846">
        <v>844</v>
      </c>
      <c r="B846">
        <v>4680.69631769678</v>
      </c>
      <c r="C846">
        <v>4680.69631769678</v>
      </c>
      <c r="D846">
        <v>578.571181641978</v>
      </c>
      <c r="E846">
        <v>121.45437925571</v>
      </c>
    </row>
    <row r="847" spans="1:5">
      <c r="A847">
        <v>845</v>
      </c>
      <c r="B847">
        <v>4680.69631769678</v>
      </c>
      <c r="C847">
        <v>4680.69631769678</v>
      </c>
      <c r="D847">
        <v>578.570339933236</v>
      </c>
      <c r="E847">
        <v>121.453537546969</v>
      </c>
    </row>
    <row r="848" spans="1:5">
      <c r="A848">
        <v>846</v>
      </c>
      <c r="B848">
        <v>4680.69631769678</v>
      </c>
      <c r="C848">
        <v>4680.69631769678</v>
      </c>
      <c r="D848">
        <v>578.570273096234</v>
      </c>
      <c r="E848">
        <v>121.453470709966</v>
      </c>
    </row>
    <row r="849" spans="1:5">
      <c r="A849">
        <v>847</v>
      </c>
      <c r="B849">
        <v>4680.69631769678</v>
      </c>
      <c r="C849">
        <v>4680.69631769678</v>
      </c>
      <c r="D849">
        <v>578.570829004639</v>
      </c>
      <c r="E849">
        <v>121.454026618371</v>
      </c>
    </row>
    <row r="850" spans="1:5">
      <c r="A850">
        <v>848</v>
      </c>
      <c r="B850">
        <v>4680.69631769678</v>
      </c>
      <c r="C850">
        <v>4680.69631769678</v>
      </c>
      <c r="D850">
        <v>578.570375390511</v>
      </c>
      <c r="E850">
        <v>121.453573004244</v>
      </c>
    </row>
    <row r="851" spans="1:5">
      <c r="A851">
        <v>849</v>
      </c>
      <c r="B851">
        <v>4680.69631769678</v>
      </c>
      <c r="C851">
        <v>4680.69631769678</v>
      </c>
      <c r="D851">
        <v>578.570877879831</v>
      </c>
      <c r="E851">
        <v>121.454075493563</v>
      </c>
    </row>
    <row r="852" spans="1:5">
      <c r="A852">
        <v>850</v>
      </c>
      <c r="B852">
        <v>4680.69631769678</v>
      </c>
      <c r="C852">
        <v>4680.69631769678</v>
      </c>
      <c r="D852">
        <v>578.570609069071</v>
      </c>
      <c r="E852">
        <v>121.453806682804</v>
      </c>
    </row>
    <row r="853" spans="1:5">
      <c r="A853">
        <v>851</v>
      </c>
      <c r="B853">
        <v>4680.69631769678</v>
      </c>
      <c r="C853">
        <v>4680.69631769678</v>
      </c>
      <c r="D853">
        <v>578.570521536264</v>
      </c>
      <c r="E853">
        <v>121.453719149996</v>
      </c>
    </row>
    <row r="854" spans="1:5">
      <c r="A854">
        <v>852</v>
      </c>
      <c r="B854">
        <v>4680.69631769678</v>
      </c>
      <c r="C854">
        <v>4680.69631769678</v>
      </c>
      <c r="D854">
        <v>578.570155118648</v>
      </c>
      <c r="E854">
        <v>121.45335273238</v>
      </c>
    </row>
    <row r="855" spans="1:5">
      <c r="A855">
        <v>853</v>
      </c>
      <c r="B855">
        <v>4680.69631769678</v>
      </c>
      <c r="C855">
        <v>4680.69631769678</v>
      </c>
      <c r="D855">
        <v>578.570313772368</v>
      </c>
      <c r="E855">
        <v>121.453511386101</v>
      </c>
    </row>
    <row r="856" spans="1:5">
      <c r="A856">
        <v>854</v>
      </c>
      <c r="B856">
        <v>4680.69631769678</v>
      </c>
      <c r="C856">
        <v>4680.69631769678</v>
      </c>
      <c r="D856">
        <v>578.57094639411</v>
      </c>
      <c r="E856">
        <v>121.454144007842</v>
      </c>
    </row>
    <row r="857" spans="1:5">
      <c r="A857">
        <v>855</v>
      </c>
      <c r="B857">
        <v>4680.69631769678</v>
      </c>
      <c r="C857">
        <v>4680.69631769678</v>
      </c>
      <c r="D857">
        <v>578.570401818438</v>
      </c>
      <c r="E857">
        <v>121.453599432171</v>
      </c>
    </row>
    <row r="858" spans="1:5">
      <c r="A858">
        <v>856</v>
      </c>
      <c r="B858">
        <v>4680.69631769678</v>
      </c>
      <c r="C858">
        <v>4680.69631769678</v>
      </c>
      <c r="D858">
        <v>578.570516669596</v>
      </c>
      <c r="E858">
        <v>121.453714283327</v>
      </c>
    </row>
    <row r="859" spans="1:5">
      <c r="A859">
        <v>857</v>
      </c>
      <c r="B859">
        <v>4680.69631769678</v>
      </c>
      <c r="C859">
        <v>4680.69631769678</v>
      </c>
      <c r="D859">
        <v>578.570747063079</v>
      </c>
      <c r="E859">
        <v>121.453944676811</v>
      </c>
    </row>
    <row r="860" spans="1:5">
      <c r="A860">
        <v>858</v>
      </c>
      <c r="B860">
        <v>4680.69631769678</v>
      </c>
      <c r="C860">
        <v>4680.69631769678</v>
      </c>
      <c r="D860">
        <v>578.571049163776</v>
      </c>
      <c r="E860">
        <v>121.454246777509</v>
      </c>
    </row>
    <row r="861" spans="1:5">
      <c r="A861">
        <v>859</v>
      </c>
      <c r="B861">
        <v>4680.69631769678</v>
      </c>
      <c r="C861">
        <v>4680.69631769678</v>
      </c>
      <c r="D861">
        <v>578.570862885926</v>
      </c>
      <c r="E861">
        <v>121.454060499659</v>
      </c>
    </row>
    <row r="862" spans="1:5">
      <c r="A862">
        <v>860</v>
      </c>
      <c r="B862">
        <v>4680.69631769678</v>
      </c>
      <c r="C862">
        <v>4680.69631769678</v>
      </c>
      <c r="D862">
        <v>578.571365247611</v>
      </c>
      <c r="E862">
        <v>121.454562861343</v>
      </c>
    </row>
    <row r="863" spans="1:5">
      <c r="A863">
        <v>861</v>
      </c>
      <c r="B863">
        <v>4680.69631769678</v>
      </c>
      <c r="C863">
        <v>4680.69631769678</v>
      </c>
      <c r="D863">
        <v>578.570865538707</v>
      </c>
      <c r="E863">
        <v>121.454063152439</v>
      </c>
    </row>
    <row r="864" spans="1:5">
      <c r="A864">
        <v>862</v>
      </c>
      <c r="B864">
        <v>4680.69631769678</v>
      </c>
      <c r="C864">
        <v>4680.69631769678</v>
      </c>
      <c r="D864">
        <v>578.571428194969</v>
      </c>
      <c r="E864">
        <v>121.454625808702</v>
      </c>
    </row>
    <row r="865" spans="1:5">
      <c r="A865">
        <v>863</v>
      </c>
      <c r="B865">
        <v>4680.69631769678</v>
      </c>
      <c r="C865">
        <v>4680.69631769678</v>
      </c>
      <c r="D865">
        <v>578.571243181406</v>
      </c>
      <c r="E865">
        <v>121.454440795139</v>
      </c>
    </row>
    <row r="866" spans="1:5">
      <c r="A866">
        <v>864</v>
      </c>
      <c r="B866">
        <v>4680.69631769678</v>
      </c>
      <c r="C866">
        <v>4680.69631769678</v>
      </c>
      <c r="D866">
        <v>578.570678147916</v>
      </c>
      <c r="E866">
        <v>121.453875761649</v>
      </c>
    </row>
    <row r="867" spans="1:5">
      <c r="A867">
        <v>865</v>
      </c>
      <c r="B867">
        <v>4680.69631769678</v>
      </c>
      <c r="C867">
        <v>4680.69631769678</v>
      </c>
      <c r="D867">
        <v>578.571378600129</v>
      </c>
      <c r="E867">
        <v>121.454576213861</v>
      </c>
    </row>
    <row r="868" spans="1:5">
      <c r="A868">
        <v>866</v>
      </c>
      <c r="B868">
        <v>4680.69631769678</v>
      </c>
      <c r="C868">
        <v>4680.69631769678</v>
      </c>
      <c r="D868">
        <v>578.571301892118</v>
      </c>
      <c r="E868">
        <v>121.454499505852</v>
      </c>
    </row>
    <row r="869" spans="1:5">
      <c r="A869">
        <v>867</v>
      </c>
      <c r="B869">
        <v>4680.69631769678</v>
      </c>
      <c r="C869">
        <v>4680.69631769678</v>
      </c>
      <c r="D869">
        <v>578.571484933275</v>
      </c>
      <c r="E869">
        <v>121.454682547007</v>
      </c>
    </row>
    <row r="870" spans="1:5">
      <c r="A870">
        <v>868</v>
      </c>
      <c r="B870">
        <v>4680.69631769678</v>
      </c>
      <c r="C870">
        <v>4680.69631769678</v>
      </c>
      <c r="D870">
        <v>578.571505243939</v>
      </c>
      <c r="E870">
        <v>121.454702857671</v>
      </c>
    </row>
    <row r="871" spans="1:5">
      <c r="A871">
        <v>869</v>
      </c>
      <c r="B871">
        <v>4680.69631769678</v>
      </c>
      <c r="C871">
        <v>4680.69631769678</v>
      </c>
      <c r="D871">
        <v>578.571352795296</v>
      </c>
      <c r="E871">
        <v>121.454550409029</v>
      </c>
    </row>
    <row r="872" spans="1:5">
      <c r="A872">
        <v>870</v>
      </c>
      <c r="B872">
        <v>4680.69631769678</v>
      </c>
      <c r="C872">
        <v>4680.69631769678</v>
      </c>
      <c r="D872">
        <v>578.571610367338</v>
      </c>
      <c r="E872">
        <v>121.45480798107</v>
      </c>
    </row>
    <row r="873" spans="1:5">
      <c r="A873">
        <v>871</v>
      </c>
      <c r="B873">
        <v>4680.69631769678</v>
      </c>
      <c r="C873">
        <v>4680.69631769678</v>
      </c>
      <c r="D873">
        <v>578.571586985357</v>
      </c>
      <c r="E873">
        <v>121.45478459909</v>
      </c>
    </row>
    <row r="874" spans="1:5">
      <c r="A874">
        <v>872</v>
      </c>
      <c r="B874">
        <v>4680.69631769678</v>
      </c>
      <c r="C874">
        <v>4680.69631769678</v>
      </c>
      <c r="D874">
        <v>578.571497903656</v>
      </c>
      <c r="E874">
        <v>121.454695517388</v>
      </c>
    </row>
    <row r="875" spans="1:5">
      <c r="A875">
        <v>873</v>
      </c>
      <c r="B875">
        <v>4680.69631769678</v>
      </c>
      <c r="C875">
        <v>4680.69631769678</v>
      </c>
      <c r="D875">
        <v>578.571415994785</v>
      </c>
      <c r="E875">
        <v>121.454613608517</v>
      </c>
    </row>
    <row r="876" spans="1:5">
      <c r="A876">
        <v>874</v>
      </c>
      <c r="B876">
        <v>4680.69631769678</v>
      </c>
      <c r="C876">
        <v>4680.69631769678</v>
      </c>
      <c r="D876">
        <v>578.571372887685</v>
      </c>
      <c r="E876">
        <v>121.454570501419</v>
      </c>
    </row>
    <row r="877" spans="1:5">
      <c r="A877">
        <v>875</v>
      </c>
      <c r="B877">
        <v>4680.69631769678</v>
      </c>
      <c r="C877">
        <v>4680.69631769678</v>
      </c>
      <c r="D877">
        <v>578.570996823823</v>
      </c>
      <c r="E877">
        <v>121.454194437556</v>
      </c>
    </row>
    <row r="878" spans="1:5">
      <c r="A878">
        <v>876</v>
      </c>
      <c r="B878">
        <v>4680.69631769678</v>
      </c>
      <c r="C878">
        <v>4680.69631769678</v>
      </c>
      <c r="D878">
        <v>578.571453166273</v>
      </c>
      <c r="E878">
        <v>121.454650780007</v>
      </c>
    </row>
    <row r="879" spans="1:5">
      <c r="A879">
        <v>877</v>
      </c>
      <c r="B879">
        <v>4680.69631769678</v>
      </c>
      <c r="C879">
        <v>4680.69631769678</v>
      </c>
      <c r="D879">
        <v>578.571644150319</v>
      </c>
      <c r="E879">
        <v>121.454841764052</v>
      </c>
    </row>
    <row r="880" spans="1:5">
      <c r="A880">
        <v>878</v>
      </c>
      <c r="B880">
        <v>4680.69631769678</v>
      </c>
      <c r="C880">
        <v>4680.69631769678</v>
      </c>
      <c r="D880">
        <v>578.57142293056</v>
      </c>
      <c r="E880">
        <v>121.454620544293</v>
      </c>
    </row>
    <row r="881" spans="1:5">
      <c r="A881">
        <v>879</v>
      </c>
      <c r="B881">
        <v>4680.69631769678</v>
      </c>
      <c r="C881">
        <v>4680.69631769678</v>
      </c>
      <c r="D881">
        <v>578.571433889828</v>
      </c>
      <c r="E881">
        <v>121.454631503561</v>
      </c>
    </row>
    <row r="882" spans="1:5">
      <c r="A882">
        <v>880</v>
      </c>
      <c r="B882">
        <v>4680.69631769678</v>
      </c>
      <c r="C882">
        <v>4680.69631769678</v>
      </c>
      <c r="D882">
        <v>578.5715652058</v>
      </c>
      <c r="E882">
        <v>121.454762819532</v>
      </c>
    </row>
    <row r="883" spans="1:5">
      <c r="A883">
        <v>881</v>
      </c>
      <c r="B883">
        <v>4680.69631769678</v>
      </c>
      <c r="C883">
        <v>4680.69631769678</v>
      </c>
      <c r="D883">
        <v>578.57121107725</v>
      </c>
      <c r="E883">
        <v>121.454408690982</v>
      </c>
    </row>
    <row r="884" spans="1:5">
      <c r="A884">
        <v>882</v>
      </c>
      <c r="B884">
        <v>4680.69631769678</v>
      </c>
      <c r="C884">
        <v>4680.69631769678</v>
      </c>
      <c r="D884">
        <v>578.571380295999</v>
      </c>
      <c r="E884">
        <v>121.454577909731</v>
      </c>
    </row>
    <row r="885" spans="1:5">
      <c r="A885">
        <v>883</v>
      </c>
      <c r="B885">
        <v>4680.69631769678</v>
      </c>
      <c r="C885">
        <v>4680.69631769678</v>
      </c>
      <c r="D885">
        <v>578.571090304012</v>
      </c>
      <c r="E885">
        <v>121.454287917745</v>
      </c>
    </row>
    <row r="886" spans="1:5">
      <c r="A886">
        <v>884</v>
      </c>
      <c r="B886">
        <v>4680.69631769678</v>
      </c>
      <c r="C886">
        <v>4680.69631769678</v>
      </c>
      <c r="D886">
        <v>578.571092729928</v>
      </c>
      <c r="E886">
        <v>121.45429034366</v>
      </c>
    </row>
    <row r="887" spans="1:5">
      <c r="A887">
        <v>885</v>
      </c>
      <c r="B887">
        <v>4680.69631769678</v>
      </c>
      <c r="C887">
        <v>4680.69631769678</v>
      </c>
      <c r="D887">
        <v>578.571199281673</v>
      </c>
      <c r="E887">
        <v>121.454396895405</v>
      </c>
    </row>
    <row r="888" spans="1:5">
      <c r="A888">
        <v>886</v>
      </c>
      <c r="B888">
        <v>4680.69631769678</v>
      </c>
      <c r="C888">
        <v>4680.69631769678</v>
      </c>
      <c r="D888">
        <v>578.57100119657</v>
      </c>
      <c r="E888">
        <v>121.454198810302</v>
      </c>
    </row>
    <row r="889" spans="1:5">
      <c r="A889">
        <v>887</v>
      </c>
      <c r="B889">
        <v>4680.69631769678</v>
      </c>
      <c r="C889">
        <v>4680.69631769678</v>
      </c>
      <c r="D889">
        <v>578.57132719977</v>
      </c>
      <c r="E889">
        <v>121.454524813503</v>
      </c>
    </row>
    <row r="890" spans="1:5">
      <c r="A890">
        <v>888</v>
      </c>
      <c r="B890">
        <v>4680.69631769678</v>
      </c>
      <c r="C890">
        <v>4680.69631769678</v>
      </c>
      <c r="D890">
        <v>578.571247146509</v>
      </c>
      <c r="E890">
        <v>121.454444760241</v>
      </c>
    </row>
    <row r="891" spans="1:5">
      <c r="A891">
        <v>889</v>
      </c>
      <c r="B891">
        <v>4680.69631769678</v>
      </c>
      <c r="C891">
        <v>4680.69631769678</v>
      </c>
      <c r="D891">
        <v>578.571331459754</v>
      </c>
      <c r="E891">
        <v>121.454529073486</v>
      </c>
    </row>
    <row r="892" spans="1:5">
      <c r="A892">
        <v>890</v>
      </c>
      <c r="B892">
        <v>4680.69631769678</v>
      </c>
      <c r="C892">
        <v>4680.69631769678</v>
      </c>
      <c r="D892">
        <v>578.571365322583</v>
      </c>
      <c r="E892">
        <v>121.454562936315</v>
      </c>
    </row>
    <row r="893" spans="1:5">
      <c r="A893">
        <v>891</v>
      </c>
      <c r="B893">
        <v>4680.69631769678</v>
      </c>
      <c r="C893">
        <v>4680.69631769678</v>
      </c>
      <c r="D893">
        <v>578.571075994999</v>
      </c>
      <c r="E893">
        <v>121.454273608732</v>
      </c>
    </row>
    <row r="894" spans="1:5">
      <c r="A894">
        <v>892</v>
      </c>
      <c r="B894">
        <v>4680.69631769678</v>
      </c>
      <c r="C894">
        <v>4680.69631769678</v>
      </c>
      <c r="D894">
        <v>578.571133262418</v>
      </c>
      <c r="E894">
        <v>121.454330876151</v>
      </c>
    </row>
    <row r="895" spans="1:5">
      <c r="A895">
        <v>893</v>
      </c>
      <c r="B895">
        <v>4680.69631769678</v>
      </c>
      <c r="C895">
        <v>4680.69631769678</v>
      </c>
      <c r="D895">
        <v>578.571281597966</v>
      </c>
      <c r="E895">
        <v>121.454479211699</v>
      </c>
    </row>
    <row r="896" spans="1:5">
      <c r="A896">
        <v>894</v>
      </c>
      <c r="B896">
        <v>4680.69631769678</v>
      </c>
      <c r="C896">
        <v>4680.69631769678</v>
      </c>
      <c r="D896">
        <v>578.570980859657</v>
      </c>
      <c r="E896">
        <v>121.454178473389</v>
      </c>
    </row>
    <row r="897" spans="1:5">
      <c r="A897">
        <v>895</v>
      </c>
      <c r="B897">
        <v>4680.69631769678</v>
      </c>
      <c r="C897">
        <v>4680.69631769678</v>
      </c>
      <c r="D897">
        <v>578.571061569638</v>
      </c>
      <c r="E897">
        <v>121.45425918337</v>
      </c>
    </row>
    <row r="898" spans="1:5">
      <c r="A898">
        <v>896</v>
      </c>
      <c r="B898">
        <v>4680.69631769678</v>
      </c>
      <c r="C898">
        <v>4680.69631769678</v>
      </c>
      <c r="D898">
        <v>578.57099643249</v>
      </c>
      <c r="E898">
        <v>121.454194046223</v>
      </c>
    </row>
    <row r="899" spans="1:5">
      <c r="A899">
        <v>897</v>
      </c>
      <c r="B899">
        <v>4680.69631769678</v>
      </c>
      <c r="C899">
        <v>4680.69631769678</v>
      </c>
      <c r="D899">
        <v>578.57085237957</v>
      </c>
      <c r="E899">
        <v>121.454049993303</v>
      </c>
    </row>
    <row r="900" spans="1:5">
      <c r="A900">
        <v>898</v>
      </c>
      <c r="B900">
        <v>4680.69631769678</v>
      </c>
      <c r="C900">
        <v>4680.69631769678</v>
      </c>
      <c r="D900">
        <v>578.570497492416</v>
      </c>
      <c r="E900">
        <v>121.453695106148</v>
      </c>
    </row>
    <row r="901" spans="1:5">
      <c r="A901">
        <v>899</v>
      </c>
      <c r="B901">
        <v>4680.69631769678</v>
      </c>
      <c r="C901">
        <v>4680.69631769678</v>
      </c>
      <c r="D901">
        <v>578.570797229588</v>
      </c>
      <c r="E901">
        <v>121.45399484332</v>
      </c>
    </row>
    <row r="902" spans="1:5">
      <c r="A902">
        <v>900</v>
      </c>
      <c r="B902">
        <v>4680.69631769678</v>
      </c>
      <c r="C902">
        <v>4680.69631769678</v>
      </c>
      <c r="D902">
        <v>578.570922328123</v>
      </c>
      <c r="E902">
        <v>121.454119941855</v>
      </c>
    </row>
    <row r="903" spans="1:5">
      <c r="A903">
        <v>901</v>
      </c>
      <c r="B903">
        <v>4680.69631769678</v>
      </c>
      <c r="C903">
        <v>4680.69631769678</v>
      </c>
      <c r="D903">
        <v>578.570909986344</v>
      </c>
      <c r="E903">
        <v>121.454107600076</v>
      </c>
    </row>
    <row r="904" spans="1:5">
      <c r="A904">
        <v>902</v>
      </c>
      <c r="B904">
        <v>4680.69631769678</v>
      </c>
      <c r="C904">
        <v>4680.69631769678</v>
      </c>
      <c r="D904">
        <v>578.570920035659</v>
      </c>
      <c r="E904">
        <v>121.454117649391</v>
      </c>
    </row>
    <row r="905" spans="1:5">
      <c r="A905">
        <v>903</v>
      </c>
      <c r="B905">
        <v>4680.69631769678</v>
      </c>
      <c r="C905">
        <v>4680.69631769678</v>
      </c>
      <c r="D905">
        <v>578.570794742835</v>
      </c>
      <c r="E905">
        <v>121.453992356567</v>
      </c>
    </row>
    <row r="906" spans="1:5">
      <c r="A906">
        <v>904</v>
      </c>
      <c r="B906">
        <v>4680.69631769678</v>
      </c>
      <c r="C906">
        <v>4680.69631769678</v>
      </c>
      <c r="D906">
        <v>578.570441038588</v>
      </c>
      <c r="E906">
        <v>121.45363865232</v>
      </c>
    </row>
    <row r="907" spans="1:5">
      <c r="A907">
        <v>905</v>
      </c>
      <c r="B907">
        <v>4680.69631769678</v>
      </c>
      <c r="C907">
        <v>4680.69631769678</v>
      </c>
      <c r="D907">
        <v>578.570650368822</v>
      </c>
      <c r="E907">
        <v>121.453847982555</v>
      </c>
    </row>
    <row r="908" spans="1:5">
      <c r="A908">
        <v>906</v>
      </c>
      <c r="B908">
        <v>4680.69631769678</v>
      </c>
      <c r="C908">
        <v>4680.69631769678</v>
      </c>
      <c r="D908">
        <v>578.570679913531</v>
      </c>
      <c r="E908">
        <v>121.453877527262</v>
      </c>
    </row>
    <row r="909" spans="1:5">
      <c r="A909">
        <v>907</v>
      </c>
      <c r="B909">
        <v>4680.69631769678</v>
      </c>
      <c r="C909">
        <v>4680.69631769678</v>
      </c>
      <c r="D909">
        <v>578.570776296268</v>
      </c>
      <c r="E909">
        <v>121.453973910001</v>
      </c>
    </row>
    <row r="910" spans="1:5">
      <c r="A910">
        <v>908</v>
      </c>
      <c r="B910">
        <v>4680.69631769678</v>
      </c>
      <c r="C910">
        <v>4680.69631769678</v>
      </c>
      <c r="D910">
        <v>578.571120704699</v>
      </c>
      <c r="E910">
        <v>121.454318318432</v>
      </c>
    </row>
    <row r="911" spans="1:5">
      <c r="A911">
        <v>909</v>
      </c>
      <c r="B911">
        <v>4680.69631769678</v>
      </c>
      <c r="C911">
        <v>4680.69631769678</v>
      </c>
      <c r="D911">
        <v>578.570763143325</v>
      </c>
      <c r="E911">
        <v>121.453960757058</v>
      </c>
    </row>
    <row r="912" spans="1:5">
      <c r="A912">
        <v>910</v>
      </c>
      <c r="B912">
        <v>4680.69631769678</v>
      </c>
      <c r="C912">
        <v>4680.69631769678</v>
      </c>
      <c r="D912">
        <v>578.570907550533</v>
      </c>
      <c r="E912">
        <v>121.454105164264</v>
      </c>
    </row>
    <row r="913" spans="1:5">
      <c r="A913">
        <v>911</v>
      </c>
      <c r="B913">
        <v>4680.69631769678</v>
      </c>
      <c r="C913">
        <v>4680.69631769678</v>
      </c>
      <c r="D913">
        <v>578.570719121804</v>
      </c>
      <c r="E913">
        <v>121.453916735537</v>
      </c>
    </row>
    <row r="914" spans="1:5">
      <c r="A914">
        <v>912</v>
      </c>
      <c r="B914">
        <v>4680.69631769678</v>
      </c>
      <c r="C914">
        <v>4680.69631769678</v>
      </c>
      <c r="D914">
        <v>578.570808181703</v>
      </c>
      <c r="E914">
        <v>121.454005795435</v>
      </c>
    </row>
    <row r="915" spans="1:5">
      <c r="A915">
        <v>913</v>
      </c>
      <c r="B915">
        <v>4680.69631769678</v>
      </c>
      <c r="C915">
        <v>4680.69631769678</v>
      </c>
      <c r="D915">
        <v>578.570796610522</v>
      </c>
      <c r="E915">
        <v>121.453994224255</v>
      </c>
    </row>
    <row r="916" spans="1:5">
      <c r="A916">
        <v>914</v>
      </c>
      <c r="B916">
        <v>4680.69631769678</v>
      </c>
      <c r="C916">
        <v>4680.69631769678</v>
      </c>
      <c r="D916">
        <v>578.570880295641</v>
      </c>
      <c r="E916">
        <v>121.454077909373</v>
      </c>
    </row>
    <row r="917" spans="1:5">
      <c r="A917">
        <v>915</v>
      </c>
      <c r="B917">
        <v>4680.69631769678</v>
      </c>
      <c r="C917">
        <v>4680.69631769678</v>
      </c>
      <c r="D917">
        <v>578.570868485543</v>
      </c>
      <c r="E917">
        <v>121.454066099275</v>
      </c>
    </row>
    <row r="918" spans="1:5">
      <c r="A918">
        <v>916</v>
      </c>
      <c r="B918">
        <v>4680.69631769678</v>
      </c>
      <c r="C918">
        <v>4680.69631769678</v>
      </c>
      <c r="D918">
        <v>578.570809900355</v>
      </c>
      <c r="E918">
        <v>121.454007514086</v>
      </c>
    </row>
    <row r="919" spans="1:5">
      <c r="A919">
        <v>917</v>
      </c>
      <c r="B919">
        <v>4680.69631769678</v>
      </c>
      <c r="C919">
        <v>4680.69631769678</v>
      </c>
      <c r="D919">
        <v>578.570844475194</v>
      </c>
      <c r="E919">
        <v>121.454042088927</v>
      </c>
    </row>
    <row r="920" spans="1:5">
      <c r="A920">
        <v>918</v>
      </c>
      <c r="B920">
        <v>4680.69631769678</v>
      </c>
      <c r="C920">
        <v>4680.69631769678</v>
      </c>
      <c r="D920">
        <v>578.570859110114</v>
      </c>
      <c r="E920">
        <v>121.454056723847</v>
      </c>
    </row>
    <row r="921" spans="1:5">
      <c r="A921">
        <v>919</v>
      </c>
      <c r="B921">
        <v>4680.69631769678</v>
      </c>
      <c r="C921">
        <v>4680.69631769678</v>
      </c>
      <c r="D921">
        <v>578.570978815718</v>
      </c>
      <c r="E921">
        <v>121.45417642945</v>
      </c>
    </row>
    <row r="922" spans="1:5">
      <c r="A922">
        <v>920</v>
      </c>
      <c r="B922">
        <v>4680.69631769678</v>
      </c>
      <c r="C922">
        <v>4680.69631769678</v>
      </c>
      <c r="D922">
        <v>578.57092491922</v>
      </c>
      <c r="E922">
        <v>121.454122532952</v>
      </c>
    </row>
    <row r="923" spans="1:5">
      <c r="A923">
        <v>921</v>
      </c>
      <c r="B923">
        <v>4680.69631769678</v>
      </c>
      <c r="C923">
        <v>4680.69631769678</v>
      </c>
      <c r="D923">
        <v>578.571067758325</v>
      </c>
      <c r="E923">
        <v>121.454265372057</v>
      </c>
    </row>
    <row r="924" spans="1:5">
      <c r="A924">
        <v>922</v>
      </c>
      <c r="B924">
        <v>4680.69631769678</v>
      </c>
      <c r="C924">
        <v>4680.69631769678</v>
      </c>
      <c r="D924">
        <v>578.570988750411</v>
      </c>
      <c r="E924">
        <v>121.454186364144</v>
      </c>
    </row>
    <row r="925" spans="1:5">
      <c r="A925">
        <v>923</v>
      </c>
      <c r="B925">
        <v>4680.69631769678</v>
      </c>
      <c r="C925">
        <v>4680.69631769678</v>
      </c>
      <c r="D925">
        <v>578.570910145607</v>
      </c>
      <c r="E925">
        <v>121.45410775934</v>
      </c>
    </row>
    <row r="926" spans="1:5">
      <c r="A926">
        <v>924</v>
      </c>
      <c r="B926">
        <v>4680.69631769678</v>
      </c>
      <c r="C926">
        <v>4680.69631769678</v>
      </c>
      <c r="D926">
        <v>578.570982791565</v>
      </c>
      <c r="E926">
        <v>121.454180405297</v>
      </c>
    </row>
    <row r="927" spans="1:5">
      <c r="A927">
        <v>925</v>
      </c>
      <c r="B927">
        <v>4680.69631769678</v>
      </c>
      <c r="C927">
        <v>4680.69631769678</v>
      </c>
      <c r="D927">
        <v>578.57104516026</v>
      </c>
      <c r="E927">
        <v>121.454242773993</v>
      </c>
    </row>
    <row r="928" spans="1:5">
      <c r="A928">
        <v>926</v>
      </c>
      <c r="B928">
        <v>4680.69631769678</v>
      </c>
      <c r="C928">
        <v>4680.69631769678</v>
      </c>
      <c r="D928">
        <v>578.57108422425</v>
      </c>
      <c r="E928">
        <v>121.454281837983</v>
      </c>
    </row>
    <row r="929" spans="1:5">
      <c r="A929">
        <v>927</v>
      </c>
      <c r="B929">
        <v>4680.69631769678</v>
      </c>
      <c r="C929">
        <v>4680.69631769678</v>
      </c>
      <c r="D929">
        <v>578.570918314079</v>
      </c>
      <c r="E929">
        <v>121.454115927811</v>
      </c>
    </row>
    <row r="930" spans="1:5">
      <c r="A930">
        <v>928</v>
      </c>
      <c r="B930">
        <v>4680.69631769678</v>
      </c>
      <c r="C930">
        <v>4680.69631769678</v>
      </c>
      <c r="D930">
        <v>578.571040069962</v>
      </c>
      <c r="E930">
        <v>121.454237683695</v>
      </c>
    </row>
    <row r="931" spans="1:5">
      <c r="A931">
        <v>929</v>
      </c>
      <c r="B931">
        <v>4680.69631769678</v>
      </c>
      <c r="C931">
        <v>4680.69631769678</v>
      </c>
      <c r="D931">
        <v>578.571104149671</v>
      </c>
      <c r="E931">
        <v>121.454301763403</v>
      </c>
    </row>
    <row r="932" spans="1:5">
      <c r="A932">
        <v>930</v>
      </c>
      <c r="B932">
        <v>4680.69631769678</v>
      </c>
      <c r="C932">
        <v>4680.69631769678</v>
      </c>
      <c r="D932">
        <v>578.570972815215</v>
      </c>
      <c r="E932">
        <v>121.454170428947</v>
      </c>
    </row>
    <row r="933" spans="1:5">
      <c r="A933">
        <v>931</v>
      </c>
      <c r="B933">
        <v>4680.69631769678</v>
      </c>
      <c r="C933">
        <v>4680.69631769678</v>
      </c>
      <c r="D933">
        <v>578.571134609419</v>
      </c>
      <c r="E933">
        <v>121.454332223151</v>
      </c>
    </row>
    <row r="934" spans="1:5">
      <c r="A934">
        <v>932</v>
      </c>
      <c r="B934">
        <v>4680.69631769678</v>
      </c>
      <c r="C934">
        <v>4680.69631769678</v>
      </c>
      <c r="D934">
        <v>578.571170748861</v>
      </c>
      <c r="E934">
        <v>121.454368362594</v>
      </c>
    </row>
    <row r="935" spans="1:5">
      <c r="A935">
        <v>933</v>
      </c>
      <c r="B935">
        <v>4680.69631769678</v>
      </c>
      <c r="C935">
        <v>4680.69631769678</v>
      </c>
      <c r="D935">
        <v>578.571325962123</v>
      </c>
      <c r="E935">
        <v>121.454523575855</v>
      </c>
    </row>
    <row r="936" spans="1:5">
      <c r="A936">
        <v>934</v>
      </c>
      <c r="B936">
        <v>4680.69631769678</v>
      </c>
      <c r="C936">
        <v>4680.69631769678</v>
      </c>
      <c r="D936">
        <v>578.571153626081</v>
      </c>
      <c r="E936">
        <v>121.454351239812</v>
      </c>
    </row>
    <row r="937" spans="1:5">
      <c r="A937">
        <v>935</v>
      </c>
      <c r="B937">
        <v>4680.69631769678</v>
      </c>
      <c r="C937">
        <v>4680.69631769678</v>
      </c>
      <c r="D937">
        <v>578.571052412294</v>
      </c>
      <c r="E937">
        <v>121.454250026027</v>
      </c>
    </row>
    <row r="938" spans="1:5">
      <c r="A938">
        <v>936</v>
      </c>
      <c r="B938">
        <v>4680.69631769678</v>
      </c>
      <c r="C938">
        <v>4680.69631769678</v>
      </c>
      <c r="D938">
        <v>578.571158870539</v>
      </c>
      <c r="E938">
        <v>121.454356484272</v>
      </c>
    </row>
    <row r="939" spans="1:5">
      <c r="A939">
        <v>937</v>
      </c>
      <c r="B939">
        <v>4680.69631769678</v>
      </c>
      <c r="C939">
        <v>4680.69631769678</v>
      </c>
      <c r="D939">
        <v>578.571144678704</v>
      </c>
      <c r="E939">
        <v>121.454342292437</v>
      </c>
    </row>
    <row r="940" spans="1:5">
      <c r="A940">
        <v>938</v>
      </c>
      <c r="B940">
        <v>4680.69631769678</v>
      </c>
      <c r="C940">
        <v>4680.69631769678</v>
      </c>
      <c r="D940">
        <v>578.571145803694</v>
      </c>
      <c r="E940">
        <v>121.454343417426</v>
      </c>
    </row>
    <row r="941" spans="1:5">
      <c r="A941">
        <v>939</v>
      </c>
      <c r="B941">
        <v>4680.69631769678</v>
      </c>
      <c r="C941">
        <v>4680.69631769678</v>
      </c>
      <c r="D941">
        <v>578.571087905412</v>
      </c>
      <c r="E941">
        <v>121.454285519144</v>
      </c>
    </row>
    <row r="942" spans="1:5">
      <c r="A942">
        <v>940</v>
      </c>
      <c r="B942">
        <v>4680.69631769678</v>
      </c>
      <c r="C942">
        <v>4680.69631769678</v>
      </c>
      <c r="D942">
        <v>578.571129432774</v>
      </c>
      <c r="E942">
        <v>121.454327046507</v>
      </c>
    </row>
    <row r="943" spans="1:5">
      <c r="A943">
        <v>941</v>
      </c>
      <c r="B943">
        <v>4680.69631769678</v>
      </c>
      <c r="C943">
        <v>4680.69631769678</v>
      </c>
      <c r="D943">
        <v>578.571095746305</v>
      </c>
      <c r="E943">
        <v>121.454293360038</v>
      </c>
    </row>
    <row r="944" spans="1:5">
      <c r="A944">
        <v>942</v>
      </c>
      <c r="B944">
        <v>4680.69631769678</v>
      </c>
      <c r="C944">
        <v>4680.69631769678</v>
      </c>
      <c r="D944">
        <v>578.571229127968</v>
      </c>
      <c r="E944">
        <v>121.454426741701</v>
      </c>
    </row>
    <row r="945" spans="1:5">
      <c r="A945">
        <v>943</v>
      </c>
      <c r="B945">
        <v>4680.69631769678</v>
      </c>
      <c r="C945">
        <v>4680.69631769678</v>
      </c>
      <c r="D945">
        <v>578.571120944358</v>
      </c>
      <c r="E945">
        <v>121.45431855809</v>
      </c>
    </row>
    <row r="946" spans="1:5">
      <c r="A946">
        <v>944</v>
      </c>
      <c r="B946">
        <v>4680.69631769678</v>
      </c>
      <c r="C946">
        <v>4680.69631769678</v>
      </c>
      <c r="D946">
        <v>578.571206653036</v>
      </c>
      <c r="E946">
        <v>121.454404266769</v>
      </c>
    </row>
    <row r="947" spans="1:5">
      <c r="A947">
        <v>945</v>
      </c>
      <c r="B947">
        <v>4680.69631769678</v>
      </c>
      <c r="C947">
        <v>4680.69631769678</v>
      </c>
      <c r="D947">
        <v>578.571219495961</v>
      </c>
      <c r="E947">
        <v>121.454417109693</v>
      </c>
    </row>
    <row r="948" spans="1:5">
      <c r="A948">
        <v>946</v>
      </c>
      <c r="B948">
        <v>4680.69631769678</v>
      </c>
      <c r="C948">
        <v>4680.69631769678</v>
      </c>
      <c r="D948">
        <v>578.571257586282</v>
      </c>
      <c r="E948">
        <v>121.454455200015</v>
      </c>
    </row>
    <row r="949" spans="1:5">
      <c r="A949">
        <v>947</v>
      </c>
      <c r="B949">
        <v>4680.69631769678</v>
      </c>
      <c r="C949">
        <v>4680.69631769678</v>
      </c>
      <c r="D949">
        <v>578.57124588871</v>
      </c>
      <c r="E949">
        <v>121.454443502442</v>
      </c>
    </row>
    <row r="950" spans="1:5">
      <c r="A950">
        <v>948</v>
      </c>
      <c r="B950">
        <v>4680.69631769678</v>
      </c>
      <c r="C950">
        <v>4680.69631769678</v>
      </c>
      <c r="D950">
        <v>578.571261391641</v>
      </c>
      <c r="E950">
        <v>121.454459005373</v>
      </c>
    </row>
    <row r="951" spans="1:5">
      <c r="A951">
        <v>949</v>
      </c>
      <c r="B951">
        <v>4680.69631769678</v>
      </c>
      <c r="C951">
        <v>4680.69631769678</v>
      </c>
      <c r="D951">
        <v>578.571214115683</v>
      </c>
      <c r="E951">
        <v>121.454411729415</v>
      </c>
    </row>
    <row r="952" spans="1:5">
      <c r="A952">
        <v>950</v>
      </c>
      <c r="B952">
        <v>4680.69631769678</v>
      </c>
      <c r="C952">
        <v>4680.69631769678</v>
      </c>
      <c r="D952">
        <v>578.571185017306</v>
      </c>
      <c r="E952">
        <v>121.454382631038</v>
      </c>
    </row>
    <row r="953" spans="1:5">
      <c r="A953">
        <v>951</v>
      </c>
      <c r="B953">
        <v>4680.69631769678</v>
      </c>
      <c r="C953">
        <v>4680.69631769678</v>
      </c>
      <c r="D953">
        <v>578.571232058135</v>
      </c>
      <c r="E953">
        <v>121.454429671867</v>
      </c>
    </row>
    <row r="954" spans="1:5">
      <c r="A954">
        <v>952</v>
      </c>
      <c r="B954">
        <v>4680.69631769678</v>
      </c>
      <c r="C954">
        <v>4680.69631769678</v>
      </c>
      <c r="D954">
        <v>578.571140347873</v>
      </c>
      <c r="E954">
        <v>121.454337961606</v>
      </c>
    </row>
    <row r="955" spans="1:5">
      <c r="A955">
        <v>953</v>
      </c>
      <c r="B955">
        <v>4680.69631769678</v>
      </c>
      <c r="C955">
        <v>4680.69631769678</v>
      </c>
      <c r="D955">
        <v>578.571203705786</v>
      </c>
      <c r="E955">
        <v>121.454401319519</v>
      </c>
    </row>
    <row r="956" spans="1:5">
      <c r="A956">
        <v>954</v>
      </c>
      <c r="B956">
        <v>4680.69631769678</v>
      </c>
      <c r="C956">
        <v>4680.69631769678</v>
      </c>
      <c r="D956">
        <v>578.571199233159</v>
      </c>
      <c r="E956">
        <v>121.454396846892</v>
      </c>
    </row>
    <row r="957" spans="1:5">
      <c r="A957">
        <v>955</v>
      </c>
      <c r="B957">
        <v>4680.69631769678</v>
      </c>
      <c r="C957">
        <v>4680.69631769678</v>
      </c>
      <c r="D957">
        <v>578.571185404971</v>
      </c>
      <c r="E957">
        <v>121.454383018703</v>
      </c>
    </row>
    <row r="958" spans="1:5">
      <c r="A958">
        <v>956</v>
      </c>
      <c r="B958">
        <v>4680.69631769678</v>
      </c>
      <c r="C958">
        <v>4680.69631769678</v>
      </c>
      <c r="D958">
        <v>578.571131228053</v>
      </c>
      <c r="E958">
        <v>121.454328841785</v>
      </c>
    </row>
    <row r="959" spans="1:5">
      <c r="A959">
        <v>957</v>
      </c>
      <c r="B959">
        <v>4680.69631769678</v>
      </c>
      <c r="C959">
        <v>4680.69631769678</v>
      </c>
      <c r="D959">
        <v>578.571155141675</v>
      </c>
      <c r="E959">
        <v>121.454352755407</v>
      </c>
    </row>
    <row r="960" spans="1:5">
      <c r="A960">
        <v>958</v>
      </c>
      <c r="B960">
        <v>4680.69631769678</v>
      </c>
      <c r="C960">
        <v>4680.69631769678</v>
      </c>
      <c r="D960">
        <v>578.57115482436</v>
      </c>
      <c r="E960">
        <v>121.454352438093</v>
      </c>
    </row>
    <row r="961" spans="1:5">
      <c r="A961">
        <v>959</v>
      </c>
      <c r="B961">
        <v>4680.69631769678</v>
      </c>
      <c r="C961">
        <v>4680.69631769678</v>
      </c>
      <c r="D961">
        <v>578.571100436472</v>
      </c>
      <c r="E961">
        <v>121.454298050204</v>
      </c>
    </row>
    <row r="962" spans="1:5">
      <c r="A962">
        <v>960</v>
      </c>
      <c r="B962">
        <v>4680.69631769678</v>
      </c>
      <c r="C962">
        <v>4680.69631769678</v>
      </c>
      <c r="D962">
        <v>578.571091938653</v>
      </c>
      <c r="E962">
        <v>121.454289552386</v>
      </c>
    </row>
    <row r="963" spans="1:5">
      <c r="A963">
        <v>961</v>
      </c>
      <c r="B963">
        <v>4680.69631769678</v>
      </c>
      <c r="C963">
        <v>4680.69631769678</v>
      </c>
      <c r="D963">
        <v>578.571052488315</v>
      </c>
      <c r="E963">
        <v>121.454250102048</v>
      </c>
    </row>
    <row r="964" spans="1:5">
      <c r="A964">
        <v>962</v>
      </c>
      <c r="B964">
        <v>4680.69631769678</v>
      </c>
      <c r="C964">
        <v>4680.69631769678</v>
      </c>
      <c r="D964">
        <v>578.571037496766</v>
      </c>
      <c r="E964">
        <v>121.454235110499</v>
      </c>
    </row>
    <row r="965" spans="1:5">
      <c r="A965">
        <v>963</v>
      </c>
      <c r="B965">
        <v>4680.69631769678</v>
      </c>
      <c r="C965">
        <v>4680.69631769678</v>
      </c>
      <c r="D965">
        <v>578.57102879542</v>
      </c>
      <c r="E965">
        <v>121.454226409152</v>
      </c>
    </row>
    <row r="966" spans="1:5">
      <c r="A966">
        <v>964</v>
      </c>
      <c r="B966">
        <v>4680.69631769678</v>
      </c>
      <c r="C966">
        <v>4680.69631769678</v>
      </c>
      <c r="D966">
        <v>578.571044944438</v>
      </c>
      <c r="E966">
        <v>121.45424255817</v>
      </c>
    </row>
    <row r="967" spans="1:5">
      <c r="A967">
        <v>965</v>
      </c>
      <c r="B967">
        <v>4680.69631769678</v>
      </c>
      <c r="C967">
        <v>4680.69631769678</v>
      </c>
      <c r="D967">
        <v>578.571043606254</v>
      </c>
      <c r="E967">
        <v>121.454241219987</v>
      </c>
    </row>
    <row r="968" spans="1:5">
      <c r="A968">
        <v>966</v>
      </c>
      <c r="B968">
        <v>4680.69631769678</v>
      </c>
      <c r="C968">
        <v>4680.69631769678</v>
      </c>
      <c r="D968">
        <v>578.571040516496</v>
      </c>
      <c r="E968">
        <v>121.454238130229</v>
      </c>
    </row>
    <row r="969" spans="1:5">
      <c r="A969">
        <v>967</v>
      </c>
      <c r="B969">
        <v>4680.69631769678</v>
      </c>
      <c r="C969">
        <v>4680.69631769678</v>
      </c>
      <c r="D969">
        <v>578.570995332327</v>
      </c>
      <c r="E969">
        <v>121.45419294606</v>
      </c>
    </row>
    <row r="970" spans="1:5">
      <c r="A970">
        <v>968</v>
      </c>
      <c r="B970">
        <v>4680.69631769678</v>
      </c>
      <c r="C970">
        <v>4680.69631769678</v>
      </c>
      <c r="D970">
        <v>578.571019070254</v>
      </c>
      <c r="E970">
        <v>121.454216683986</v>
      </c>
    </row>
    <row r="971" spans="1:5">
      <c r="A971">
        <v>969</v>
      </c>
      <c r="B971">
        <v>4680.69631769678</v>
      </c>
      <c r="C971">
        <v>4680.69631769678</v>
      </c>
      <c r="D971">
        <v>578.570933201284</v>
      </c>
      <c r="E971">
        <v>121.454130815018</v>
      </c>
    </row>
    <row r="972" spans="1:5">
      <c r="A972">
        <v>970</v>
      </c>
      <c r="B972">
        <v>4680.69631769678</v>
      </c>
      <c r="C972">
        <v>4680.69631769678</v>
      </c>
      <c r="D972">
        <v>578.570942569192</v>
      </c>
      <c r="E972">
        <v>121.454140182924</v>
      </c>
    </row>
    <row r="973" spans="1:5">
      <c r="A973">
        <v>971</v>
      </c>
      <c r="B973">
        <v>4680.69631769678</v>
      </c>
      <c r="C973">
        <v>4680.69631769678</v>
      </c>
      <c r="D973">
        <v>578.570937847448</v>
      </c>
      <c r="E973">
        <v>121.454135461181</v>
      </c>
    </row>
    <row r="974" spans="1:5">
      <c r="A974">
        <v>972</v>
      </c>
      <c r="B974">
        <v>4680.69631769678</v>
      </c>
      <c r="C974">
        <v>4680.69631769678</v>
      </c>
      <c r="D974">
        <v>578.57095707787</v>
      </c>
      <c r="E974">
        <v>121.454154691603</v>
      </c>
    </row>
    <row r="975" spans="1:5">
      <c r="A975">
        <v>973</v>
      </c>
      <c r="B975">
        <v>4680.69631769678</v>
      </c>
      <c r="C975">
        <v>4680.69631769678</v>
      </c>
      <c r="D975">
        <v>578.570848376995</v>
      </c>
      <c r="E975">
        <v>121.454045990728</v>
      </c>
    </row>
    <row r="976" spans="1:5">
      <c r="A976">
        <v>974</v>
      </c>
      <c r="B976">
        <v>4680.69631769678</v>
      </c>
      <c r="C976">
        <v>4680.69631769678</v>
      </c>
      <c r="D976">
        <v>578.570919610163</v>
      </c>
      <c r="E976">
        <v>121.454117223896</v>
      </c>
    </row>
    <row r="977" spans="1:5">
      <c r="A977">
        <v>975</v>
      </c>
      <c r="B977">
        <v>4680.69631769678</v>
      </c>
      <c r="C977">
        <v>4680.69631769678</v>
      </c>
      <c r="D977">
        <v>578.570906040194</v>
      </c>
      <c r="E977">
        <v>121.454103653927</v>
      </c>
    </row>
    <row r="978" spans="1:5">
      <c r="A978">
        <v>976</v>
      </c>
      <c r="B978">
        <v>4680.69631769678</v>
      </c>
      <c r="C978">
        <v>4680.69631769678</v>
      </c>
      <c r="D978">
        <v>578.570895923593</v>
      </c>
      <c r="E978">
        <v>121.454093537324</v>
      </c>
    </row>
    <row r="979" spans="1:5">
      <c r="A979">
        <v>977</v>
      </c>
      <c r="B979">
        <v>4680.69631769678</v>
      </c>
      <c r="C979">
        <v>4680.69631769678</v>
      </c>
      <c r="D979">
        <v>578.570892911757</v>
      </c>
      <c r="E979">
        <v>121.454090525489</v>
      </c>
    </row>
    <row r="980" spans="1:5">
      <c r="A980">
        <v>978</v>
      </c>
      <c r="B980">
        <v>4680.69631769678</v>
      </c>
      <c r="C980">
        <v>4680.69631769678</v>
      </c>
      <c r="D980">
        <v>578.570859490134</v>
      </c>
      <c r="E980">
        <v>121.454057103866</v>
      </c>
    </row>
    <row r="981" spans="1:5">
      <c r="A981">
        <v>979</v>
      </c>
      <c r="B981">
        <v>4680.69631769678</v>
      </c>
      <c r="C981">
        <v>4680.69631769678</v>
      </c>
      <c r="D981">
        <v>578.570874385475</v>
      </c>
      <c r="E981">
        <v>121.454071999208</v>
      </c>
    </row>
    <row r="982" spans="1:5">
      <c r="A982">
        <v>980</v>
      </c>
      <c r="B982">
        <v>4680.69631769678</v>
      </c>
      <c r="C982">
        <v>4680.69631769678</v>
      </c>
      <c r="D982">
        <v>578.570879473368</v>
      </c>
      <c r="E982">
        <v>121.4540770871</v>
      </c>
    </row>
    <row r="983" spans="1:5">
      <c r="A983">
        <v>981</v>
      </c>
      <c r="B983">
        <v>4680.69631769678</v>
      </c>
      <c r="C983">
        <v>4680.69631769678</v>
      </c>
      <c r="D983">
        <v>578.570936226271</v>
      </c>
      <c r="E983">
        <v>121.454133840005</v>
      </c>
    </row>
    <row r="984" spans="1:5">
      <c r="A984">
        <v>982</v>
      </c>
      <c r="B984">
        <v>4680.69631769678</v>
      </c>
      <c r="C984">
        <v>4680.69631769678</v>
      </c>
      <c r="D984">
        <v>578.570961119243</v>
      </c>
      <c r="E984">
        <v>121.454158732976</v>
      </c>
    </row>
    <row r="985" spans="1:5">
      <c r="A985">
        <v>983</v>
      </c>
      <c r="B985">
        <v>4680.69631769678</v>
      </c>
      <c r="C985">
        <v>4680.69631769678</v>
      </c>
      <c r="D985">
        <v>578.570972205363</v>
      </c>
      <c r="E985">
        <v>121.454169819096</v>
      </c>
    </row>
    <row r="986" spans="1:5">
      <c r="A986">
        <v>984</v>
      </c>
      <c r="B986">
        <v>4680.69631769678</v>
      </c>
      <c r="C986">
        <v>4680.69631769678</v>
      </c>
      <c r="D986">
        <v>578.570970790101</v>
      </c>
      <c r="E986">
        <v>121.454168403834</v>
      </c>
    </row>
    <row r="987" spans="1:5">
      <c r="A987">
        <v>985</v>
      </c>
      <c r="B987">
        <v>4680.69631769678</v>
      </c>
      <c r="C987">
        <v>4680.69631769678</v>
      </c>
      <c r="D987">
        <v>578.571004341152</v>
      </c>
      <c r="E987">
        <v>121.454201954885</v>
      </c>
    </row>
    <row r="988" spans="1:5">
      <c r="A988">
        <v>986</v>
      </c>
      <c r="B988">
        <v>4680.69631769678</v>
      </c>
      <c r="C988">
        <v>4680.69631769678</v>
      </c>
      <c r="D988">
        <v>578.570952979597</v>
      </c>
      <c r="E988">
        <v>121.45415059333</v>
      </c>
    </row>
    <row r="989" spans="1:5">
      <c r="A989">
        <v>987</v>
      </c>
      <c r="B989">
        <v>4680.69631769678</v>
      </c>
      <c r="C989">
        <v>4680.69631769678</v>
      </c>
      <c r="D989">
        <v>578.570997551246</v>
      </c>
      <c r="E989">
        <v>121.454195164979</v>
      </c>
    </row>
    <row r="990" spans="1:5">
      <c r="A990">
        <v>988</v>
      </c>
      <c r="B990">
        <v>4680.69631769678</v>
      </c>
      <c r="C990">
        <v>4680.69631769678</v>
      </c>
      <c r="D990">
        <v>578.57096779389</v>
      </c>
      <c r="E990">
        <v>121.454165407623</v>
      </c>
    </row>
    <row r="991" spans="1:5">
      <c r="A991">
        <v>989</v>
      </c>
      <c r="B991">
        <v>4680.69631769678</v>
      </c>
      <c r="C991">
        <v>4680.69631769678</v>
      </c>
      <c r="D991">
        <v>578.570937466142</v>
      </c>
      <c r="E991">
        <v>121.454135079875</v>
      </c>
    </row>
    <row r="992" spans="1:5">
      <c r="A992">
        <v>990</v>
      </c>
      <c r="B992">
        <v>4680.69631769678</v>
      </c>
      <c r="C992">
        <v>4680.69631769678</v>
      </c>
      <c r="D992">
        <v>578.570962464175</v>
      </c>
      <c r="E992">
        <v>121.454160077908</v>
      </c>
    </row>
    <row r="993" spans="1:5">
      <c r="A993">
        <v>991</v>
      </c>
      <c r="B993">
        <v>4680.69631769678</v>
      </c>
      <c r="C993">
        <v>4680.69631769678</v>
      </c>
      <c r="D993">
        <v>578.570993325187</v>
      </c>
      <c r="E993">
        <v>121.45419093892</v>
      </c>
    </row>
    <row r="994" spans="1:5">
      <c r="A994">
        <v>992</v>
      </c>
      <c r="B994">
        <v>4680.69631769678</v>
      </c>
      <c r="C994">
        <v>4680.69631769678</v>
      </c>
      <c r="D994">
        <v>578.571011732851</v>
      </c>
      <c r="E994">
        <v>121.454209346583</v>
      </c>
    </row>
    <row r="995" spans="1:5">
      <c r="A995">
        <v>993</v>
      </c>
      <c r="B995">
        <v>4680.69631769678</v>
      </c>
      <c r="C995">
        <v>4680.69631769678</v>
      </c>
      <c r="D995">
        <v>578.571001936156</v>
      </c>
      <c r="E995">
        <v>121.454199549889</v>
      </c>
    </row>
    <row r="996" spans="1:5">
      <c r="A996">
        <v>994</v>
      </c>
      <c r="B996">
        <v>4680.69631769678</v>
      </c>
      <c r="C996">
        <v>4680.69631769678</v>
      </c>
      <c r="D996">
        <v>578.571035740068</v>
      </c>
      <c r="E996">
        <v>121.4542333538</v>
      </c>
    </row>
    <row r="997" spans="1:5">
      <c r="A997">
        <v>995</v>
      </c>
      <c r="B997">
        <v>4680.69631769678</v>
      </c>
      <c r="C997">
        <v>4680.69631769678</v>
      </c>
      <c r="D997">
        <v>578.571067013996</v>
      </c>
      <c r="E997">
        <v>121.454264627728</v>
      </c>
    </row>
    <row r="998" spans="1:5">
      <c r="A998">
        <v>996</v>
      </c>
      <c r="B998">
        <v>4680.69631769678</v>
      </c>
      <c r="C998">
        <v>4680.69631769678</v>
      </c>
      <c r="D998">
        <v>578.570970354216</v>
      </c>
      <c r="E998">
        <v>121.454167967949</v>
      </c>
    </row>
    <row r="999" spans="1:5">
      <c r="A999">
        <v>997</v>
      </c>
      <c r="B999">
        <v>4680.69631769678</v>
      </c>
      <c r="C999">
        <v>4680.69631769678</v>
      </c>
      <c r="D999">
        <v>578.570920068455</v>
      </c>
      <c r="E999">
        <v>121.454117682187</v>
      </c>
    </row>
    <row r="1000" spans="1:5">
      <c r="A1000">
        <v>998</v>
      </c>
      <c r="B1000">
        <v>4680.69631769678</v>
      </c>
      <c r="C1000">
        <v>4680.69631769678</v>
      </c>
      <c r="D1000">
        <v>578.570929016844</v>
      </c>
      <c r="E1000">
        <v>121.454126630576</v>
      </c>
    </row>
    <row r="1001" spans="1:5">
      <c r="A1001">
        <v>999</v>
      </c>
      <c r="B1001">
        <v>4680.69631769678</v>
      </c>
      <c r="C1001">
        <v>4680.69631769678</v>
      </c>
      <c r="D1001">
        <v>578.570970642395</v>
      </c>
      <c r="E1001">
        <v>121.454168256128</v>
      </c>
    </row>
    <row r="1002" spans="1:5">
      <c r="A1002">
        <v>1000</v>
      </c>
      <c r="B1002">
        <v>4680.69631769678</v>
      </c>
      <c r="C1002">
        <v>4680.69631769678</v>
      </c>
      <c r="D1002">
        <v>578.570915031513</v>
      </c>
      <c r="E1002">
        <v>121.454112645246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0.543913359273239</v>
      </c>
      <c r="I2">
        <v>0.441618250289401</v>
      </c>
      <c r="J2">
        <v>0</v>
      </c>
      <c r="K2">
        <v>2.40081909933153</v>
      </c>
    </row>
    <row r="3" spans="1:11">
      <c r="A3">
        <v>1</v>
      </c>
      <c r="B3">
        <v>1</v>
      </c>
      <c r="C3">
        <v>109.746153846154</v>
      </c>
      <c r="D3">
        <v>0.380510629973281</v>
      </c>
      <c r="E3">
        <v>31.2750004542691</v>
      </c>
      <c r="F3">
        <v>300.655122176687</v>
      </c>
      <c r="G3">
        <v>40479.8377766905</v>
      </c>
      <c r="H3">
        <v>0.17284079219747</v>
      </c>
      <c r="I3">
        <v>0.141196570185726</v>
      </c>
      <c r="J3">
        <v>7.28021074589875</v>
      </c>
      <c r="K3">
        <v>2.40081909933153</v>
      </c>
    </row>
    <row r="4" spans="1:11">
      <c r="A4">
        <v>2</v>
      </c>
      <c r="B4">
        <v>1.14846538187009</v>
      </c>
      <c r="C4">
        <v>118.546153846154</v>
      </c>
      <c r="D4">
        <v>0.382578076831108</v>
      </c>
      <c r="E4">
        <v>32.0798557336651</v>
      </c>
      <c r="F4">
        <v>280.64659612571</v>
      </c>
      <c r="G4">
        <v>38187.6378345337</v>
      </c>
      <c r="H4">
        <v>0.176352877835717</v>
      </c>
      <c r="I4">
        <v>0.14401280186377</v>
      </c>
      <c r="J4">
        <v>7.60761713845879</v>
      </c>
      <c r="K4">
        <v>2.40081909933153</v>
      </c>
    </row>
    <row r="5" spans="1:11">
      <c r="A5">
        <v>3</v>
      </c>
      <c r="B5">
        <v>1.27641196013289</v>
      </c>
      <c r="C5">
        <v>127.346153846154</v>
      </c>
      <c r="D5">
        <v>0.396890713952786</v>
      </c>
      <c r="E5">
        <v>32.8761040549928</v>
      </c>
      <c r="F5">
        <v>259.102786354261</v>
      </c>
      <c r="G5">
        <v>36760.0912541455</v>
      </c>
      <c r="H5">
        <v>0.179800917797207</v>
      </c>
      <c r="I5">
        <v>0.146783342639075</v>
      </c>
      <c r="J5">
        <v>7.96525774989367</v>
      </c>
      <c r="K5">
        <v>2.40081909933153</v>
      </c>
    </row>
    <row r="6" spans="1:11">
      <c r="A6">
        <v>4</v>
      </c>
      <c r="B6">
        <v>1.35092180546726</v>
      </c>
      <c r="C6">
        <v>133.1</v>
      </c>
      <c r="D6">
        <v>0.405781674151694</v>
      </c>
      <c r="E6">
        <v>33.3285510713002</v>
      </c>
      <c r="F6">
        <v>247.901903028076</v>
      </c>
      <c r="G6">
        <v>36249.0026596116</v>
      </c>
      <c r="H6">
        <v>0.183189476644554</v>
      </c>
      <c r="I6">
        <v>0.149512471609834</v>
      </c>
      <c r="J6">
        <v>8.31020266325298</v>
      </c>
      <c r="K6">
        <v>2.40081909933153</v>
      </c>
    </row>
    <row r="7" spans="1:11">
      <c r="A7">
        <v>5</v>
      </c>
      <c r="B7">
        <v>1.4316807738815</v>
      </c>
      <c r="C7">
        <v>139.953846153846</v>
      </c>
      <c r="D7">
        <v>0.403632424378228</v>
      </c>
      <c r="E7">
        <v>33.9075620093732</v>
      </c>
      <c r="F7">
        <v>235.761604270352</v>
      </c>
      <c r="G7">
        <v>34812.7464743201</v>
      </c>
      <c r="H7">
        <v>0.186511944791267</v>
      </c>
      <c r="I7">
        <v>0.152184341890108</v>
      </c>
      <c r="J7">
        <v>8.6474586733139</v>
      </c>
      <c r="K7">
        <v>2.40081909933153</v>
      </c>
    </row>
    <row r="8" spans="1:11">
      <c r="A8">
        <v>6</v>
      </c>
      <c r="B8">
        <v>1.48922539312755</v>
      </c>
      <c r="C8">
        <v>145.284615384615</v>
      </c>
      <c r="D8">
        <v>0.405562022760439</v>
      </c>
      <c r="E8">
        <v>34.3162402867297</v>
      </c>
      <c r="F8">
        <v>227.111062005337</v>
      </c>
      <c r="G8">
        <v>34238.3444526363</v>
      </c>
      <c r="H8">
        <v>0.18978068816709</v>
      </c>
      <c r="I8">
        <v>0.154818241965065</v>
      </c>
      <c r="J8">
        <v>8.95162455175468</v>
      </c>
      <c r="K8">
        <v>2.40081909933153</v>
      </c>
    </row>
    <row r="9" spans="1:11">
      <c r="A9">
        <v>7</v>
      </c>
      <c r="B9">
        <v>1.55326268823201</v>
      </c>
      <c r="C9">
        <v>151.715384615385</v>
      </c>
      <c r="D9">
        <v>0.402085349313668</v>
      </c>
      <c r="E9">
        <v>34.851046127109</v>
      </c>
      <c r="F9">
        <v>217.484491613588</v>
      </c>
      <c r="G9">
        <v>32790.9881368517</v>
      </c>
      <c r="H9">
        <v>0.192989596857885</v>
      </c>
      <c r="I9">
        <v>0.157399852211578</v>
      </c>
      <c r="J9">
        <v>9.23475902341843</v>
      </c>
      <c r="K9">
        <v>2.40081909933153</v>
      </c>
    </row>
    <row r="10" spans="1:11">
      <c r="A10">
        <v>8</v>
      </c>
      <c r="B10">
        <v>1.59859535386278</v>
      </c>
      <c r="C10">
        <v>156.623076923077</v>
      </c>
      <c r="D10">
        <v>0.401707179403562</v>
      </c>
      <c r="E10">
        <v>35.2183385071504</v>
      </c>
      <c r="F10">
        <v>210.669742551682</v>
      </c>
      <c r="G10">
        <v>32218.7265111938</v>
      </c>
      <c r="H10">
        <v>0.196150407269958</v>
      </c>
      <c r="I10">
        <v>0.159947860915076</v>
      </c>
      <c r="J10">
        <v>9.49265465285089</v>
      </c>
      <c r="K10">
        <v>2.40081909933153</v>
      </c>
    </row>
    <row r="11" spans="1:11">
      <c r="A11">
        <v>9</v>
      </c>
      <c r="B11">
        <v>1.65036420395421</v>
      </c>
      <c r="C11">
        <v>162.630769230769</v>
      </c>
      <c r="D11">
        <v>0.398312118668013</v>
      </c>
      <c r="E11">
        <v>35.7112475363965</v>
      </c>
      <c r="F11">
        <v>202.887457577088</v>
      </c>
      <c r="G11">
        <v>30820.9551438447</v>
      </c>
      <c r="H11">
        <v>0.199256688619033</v>
      </c>
      <c r="I11">
        <v>0.162447837526592</v>
      </c>
      <c r="J11">
        <v>9.72475443876433</v>
      </c>
      <c r="K11">
        <v>2.40081909933153</v>
      </c>
    </row>
    <row r="12" spans="1:11">
      <c r="A12">
        <v>10</v>
      </c>
      <c r="B12">
        <v>1.68658227848101</v>
      </c>
      <c r="C12">
        <v>167.115384615385</v>
      </c>
      <c r="D12">
        <v>0.397132584226802</v>
      </c>
      <c r="E12">
        <v>36.0391012670717</v>
      </c>
      <c r="F12">
        <v>197.442882766158</v>
      </c>
      <c r="G12">
        <v>30276.890439673</v>
      </c>
      <c r="H12">
        <v>0.202319603063583</v>
      </c>
      <c r="I12">
        <v>0.164917854506531</v>
      </c>
      <c r="J12">
        <v>9.93957250884364</v>
      </c>
      <c r="K12">
        <v>2.40081909933153</v>
      </c>
    </row>
    <row r="13" spans="1:11">
      <c r="A13">
        <v>11</v>
      </c>
      <c r="B13">
        <v>1.72905438510534</v>
      </c>
      <c r="C13">
        <v>172.7</v>
      </c>
      <c r="D13">
        <v>0.394183073208732</v>
      </c>
      <c r="E13">
        <v>36.4920190133673</v>
      </c>
      <c r="F13">
        <v>191.058154563039</v>
      </c>
      <c r="G13">
        <v>28957.027196149</v>
      </c>
      <c r="H13">
        <v>0.205332531573456</v>
      </c>
      <c r="I13">
        <v>0.167343515180497</v>
      </c>
      <c r="J13">
        <v>10.1273323323515</v>
      </c>
      <c r="K13">
        <v>2.40081909933153</v>
      </c>
    </row>
    <row r="14" spans="1:11">
      <c r="A14">
        <v>12</v>
      </c>
      <c r="B14">
        <v>1.75825753949258</v>
      </c>
      <c r="C14">
        <v>176.761538461538</v>
      </c>
      <c r="D14">
        <v>0.392803691894448</v>
      </c>
      <c r="E14">
        <v>36.7820487995658</v>
      </c>
      <c r="F14">
        <v>186.668115587919</v>
      </c>
      <c r="G14">
        <v>28454.048987459</v>
      </c>
      <c r="H14">
        <v>0.208306120599969</v>
      </c>
      <c r="I14">
        <v>0.169742296429372</v>
      </c>
      <c r="J14">
        <v>10.303578335425</v>
      </c>
      <c r="K14">
        <v>2.40081909933153</v>
      </c>
    </row>
    <row r="15" spans="1:11">
      <c r="A15">
        <v>13</v>
      </c>
      <c r="B15">
        <v>1.79348837209302</v>
      </c>
      <c r="C15">
        <v>181.923076923077</v>
      </c>
      <c r="D15">
        <v>0.390373231212075</v>
      </c>
      <c r="E15">
        <v>37.1965695010035</v>
      </c>
      <c r="F15">
        <v>181.371950447983</v>
      </c>
      <c r="G15">
        <v>27227.1727090111</v>
      </c>
      <c r="H15">
        <v>0.211233648789127</v>
      </c>
      <c r="I15">
        <v>0.172099919276277</v>
      </c>
      <c r="J15">
        <v>10.4534022370758</v>
      </c>
      <c r="K15">
        <v>2.40081909933153</v>
      </c>
    </row>
    <row r="16" spans="1:11">
      <c r="A16">
        <v>14</v>
      </c>
      <c r="B16">
        <v>1.8171454628363</v>
      </c>
      <c r="C16">
        <v>185.561538461538</v>
      </c>
      <c r="D16">
        <v>0.389055315092465</v>
      </c>
      <c r="E16">
        <v>37.4501315823605</v>
      </c>
      <c r="F16">
        <v>177.815637694101</v>
      </c>
      <c r="G16">
        <v>26772.3192572747</v>
      </c>
      <c r="H16">
        <v>0.214125300475228</v>
      </c>
      <c r="I16">
        <v>0.174433297256923</v>
      </c>
      <c r="J16">
        <v>10.595351998284</v>
      </c>
      <c r="K16">
        <v>2.40081909933153</v>
      </c>
    </row>
    <row r="17" spans="1:11">
      <c r="A17">
        <v>15</v>
      </c>
      <c r="B17">
        <v>1.84659848821699</v>
      </c>
      <c r="C17">
        <v>190.3</v>
      </c>
      <c r="D17">
        <v>0.387122420123282</v>
      </c>
      <c r="E17">
        <v>37.8276048844968</v>
      </c>
      <c r="F17">
        <v>173.388036221949</v>
      </c>
      <c r="G17">
        <v>25646.862567634</v>
      </c>
      <c r="H17">
        <v>0.216974310296667</v>
      </c>
      <c r="I17">
        <v>0.176728319793722</v>
      </c>
      <c r="J17">
        <v>10.7127194626177</v>
      </c>
      <c r="K17">
        <v>2.40081909933153</v>
      </c>
    </row>
    <row r="18" spans="1:11">
      <c r="A18">
        <v>16</v>
      </c>
      <c r="B18">
        <v>1.86576300830783</v>
      </c>
      <c r="C18">
        <v>193.515384615385</v>
      </c>
      <c r="D18">
        <v>0.385981087040594</v>
      </c>
      <c r="E18">
        <v>38.0458514041168</v>
      </c>
      <c r="F18">
        <v>170.507080657264</v>
      </c>
      <c r="G18">
        <v>25244.1424686286</v>
      </c>
      <c r="H18">
        <v>0.219790447022598</v>
      </c>
      <c r="I18">
        <v>0.179001371565376</v>
      </c>
      <c r="J18">
        <v>10.8241541501061</v>
      </c>
      <c r="K18">
        <v>2.40081909933153</v>
      </c>
    </row>
    <row r="19" spans="1:11">
      <c r="A19">
        <v>17</v>
      </c>
      <c r="B19">
        <v>1.89050470487596</v>
      </c>
      <c r="C19">
        <v>197.830769230769</v>
      </c>
      <c r="D19">
        <v>0.384493877388168</v>
      </c>
      <c r="E19">
        <v>38.3874319244787</v>
      </c>
      <c r="F19">
        <v>166.787721754988</v>
      </c>
      <c r="G19">
        <v>24224.8073277768</v>
      </c>
      <c r="H19">
        <v>0.222566942363803</v>
      </c>
      <c r="I19">
        <v>0.181238542167603</v>
      </c>
      <c r="J19">
        <v>10.9136657765603</v>
      </c>
      <c r="K19">
        <v>2.40081909933153</v>
      </c>
    </row>
    <row r="20" spans="1:11">
      <c r="A20">
        <v>18</v>
      </c>
      <c r="B20">
        <v>1.90594685786588</v>
      </c>
      <c r="C20">
        <v>200.623076923077</v>
      </c>
      <c r="D20">
        <v>0.38357705043707</v>
      </c>
      <c r="E20">
        <v>38.5713515751289</v>
      </c>
      <c r="F20">
        <v>164.466340558061</v>
      </c>
      <c r="G20">
        <v>23876.5170152227</v>
      </c>
      <c r="H20">
        <v>0.225313188958106</v>
      </c>
      <c r="I20">
        <v>0.183455719969717</v>
      </c>
      <c r="J20">
        <v>10.997959066428</v>
      </c>
      <c r="K20">
        <v>2.40081909933153</v>
      </c>
    </row>
    <row r="21" spans="1:11">
      <c r="A21">
        <v>19</v>
      </c>
      <c r="B21">
        <v>1.92676872155565</v>
      </c>
      <c r="C21">
        <v>204.515384615385</v>
      </c>
      <c r="D21">
        <v>0.382477361727603</v>
      </c>
      <c r="E21">
        <v>38.878036368336</v>
      </c>
      <c r="F21">
        <v>161.336240572264</v>
      </c>
      <c r="G21">
        <v>22965.7828159551</v>
      </c>
      <c r="H21">
        <v>0.228022445605575</v>
      </c>
      <c r="I21">
        <v>0.18563921558307</v>
      </c>
      <c r="J21">
        <v>11.06352569387</v>
      </c>
      <c r="K21">
        <v>2.40081909933153</v>
      </c>
    </row>
    <row r="22" spans="1:11">
      <c r="A22">
        <v>20</v>
      </c>
      <c r="B22">
        <v>1.93905930470348</v>
      </c>
      <c r="C22">
        <v>206.884615384615</v>
      </c>
      <c r="D22">
        <v>0.381801885912376</v>
      </c>
      <c r="E22">
        <v>39.0284852838374</v>
      </c>
      <c r="F22">
        <v>159.488627183298</v>
      </c>
      <c r="G22">
        <v>22673.2164027881</v>
      </c>
      <c r="H22">
        <v>0.230703761614791</v>
      </c>
      <c r="I22">
        <v>0.187804449734185</v>
      </c>
      <c r="J22">
        <v>11.1238523807619</v>
      </c>
      <c r="K22">
        <v>2.40081909933153</v>
      </c>
    </row>
    <row r="23" spans="1:11">
      <c r="A23">
        <v>21</v>
      </c>
      <c r="B23">
        <v>1.95655671761866</v>
      </c>
      <c r="C23">
        <v>210.353846153846</v>
      </c>
      <c r="D23">
        <v>0.381035026378942</v>
      </c>
      <c r="E23">
        <v>39.3011425973641</v>
      </c>
      <c r="F23">
        <v>156.858283774402</v>
      </c>
      <c r="G23">
        <v>21872.2276605031</v>
      </c>
      <c r="H23">
        <v>0.233350445818068</v>
      </c>
      <c r="I23">
        <v>0.189937968937173</v>
      </c>
      <c r="J23">
        <v>11.1688991926232</v>
      </c>
      <c r="K23">
        <v>2.40081909933153</v>
      </c>
    </row>
    <row r="24" spans="1:11">
      <c r="A24">
        <v>22</v>
      </c>
      <c r="B24">
        <v>1.96612196094061</v>
      </c>
      <c r="C24">
        <v>212.3</v>
      </c>
      <c r="D24">
        <v>0.380662020277933</v>
      </c>
      <c r="E24">
        <v>39.4188680232047</v>
      </c>
      <c r="F24">
        <v>155.420364074597</v>
      </c>
      <c r="G24">
        <v>21639.2751565652</v>
      </c>
      <c r="H24">
        <v>0.235971234776725</v>
      </c>
      <c r="I24">
        <v>0.192054757153758</v>
      </c>
      <c r="J24">
        <v>11.2086410066031</v>
      </c>
      <c r="K24">
        <v>2.40081909933153</v>
      </c>
    </row>
    <row r="25" spans="1:11">
      <c r="A25">
        <v>23</v>
      </c>
      <c r="B25">
        <v>1.98074656188605</v>
      </c>
      <c r="C25">
        <v>215.346153846154</v>
      </c>
      <c r="D25">
        <v>0.380287467192273</v>
      </c>
      <c r="E25">
        <v>39.6582589537643</v>
      </c>
      <c r="F25">
        <v>153.221883482579</v>
      </c>
      <c r="G25">
        <v>20956.915639118</v>
      </c>
      <c r="H25">
        <v>0.238559516323509</v>
      </c>
      <c r="I25">
        <v>0.19414162814081</v>
      </c>
      <c r="J25">
        <v>11.2362042251662</v>
      </c>
      <c r="K25">
        <v>2.40081909933153</v>
      </c>
    </row>
    <row r="26" spans="1:11">
      <c r="A26">
        <v>24</v>
      </c>
      <c r="B26">
        <v>1.9879047990636</v>
      </c>
      <c r="C26">
        <v>216.869230769231</v>
      </c>
      <c r="D26">
        <v>0.380392764019894</v>
      </c>
      <c r="E26">
        <v>39.7439179935182</v>
      </c>
      <c r="F26">
        <v>152.145803145986</v>
      </c>
      <c r="G26">
        <v>20790.7089218041</v>
      </c>
      <c r="H26">
        <v>0.241123708047482</v>
      </c>
      <c r="I26">
        <v>0.196213097096945</v>
      </c>
      <c r="J26">
        <v>11.2585753728369</v>
      </c>
      <c r="K26">
        <v>2.40081909933153</v>
      </c>
    </row>
    <row r="27" spans="1:11">
      <c r="A27">
        <v>25</v>
      </c>
      <c r="B27">
        <v>2</v>
      </c>
      <c r="C27">
        <v>219.492307692308</v>
      </c>
      <c r="D27">
        <v>0.380510629973281</v>
      </c>
      <c r="E27">
        <v>39.9507146295201</v>
      </c>
      <c r="F27">
        <v>150.327561088343</v>
      </c>
      <c r="G27">
        <v>20239.9188883453</v>
      </c>
      <c r="H27">
        <v>0.24365732549583</v>
      </c>
      <c r="I27">
        <v>0.198256316831082</v>
      </c>
      <c r="J27">
        <v>11.2717401288781</v>
      </c>
      <c r="K27">
        <v>2.40081909933153</v>
      </c>
    </row>
    <row r="28" spans="1:11">
      <c r="A28">
        <v>26</v>
      </c>
      <c r="B28">
        <v>2.2152076275104</v>
      </c>
      <c r="C28">
        <v>242.198471767826</v>
      </c>
      <c r="D28">
        <v>0.382316819372554</v>
      </c>
      <c r="E28">
        <v>41.7363294850475</v>
      </c>
      <c r="F28">
        <v>136.234316642043</v>
      </c>
      <c r="G28">
        <v>18204.9686947142</v>
      </c>
      <c r="H28">
        <v>0.253890576019882</v>
      </c>
      <c r="I28">
        <v>0.206528680105218</v>
      </c>
      <c r="J28">
        <v>11.8446390573082</v>
      </c>
      <c r="K28">
        <v>2.40081909933153</v>
      </c>
    </row>
    <row r="29" spans="1:11">
      <c r="A29">
        <v>27</v>
      </c>
      <c r="B29">
        <v>2.35270539719669</v>
      </c>
      <c r="C29">
        <v>256.411510610311</v>
      </c>
      <c r="D29">
        <v>0.380581590064969</v>
      </c>
      <c r="E29">
        <v>42.8094800011377</v>
      </c>
      <c r="F29">
        <v>128.682769406492</v>
      </c>
      <c r="G29">
        <v>17234.5931275232</v>
      </c>
      <c r="H29">
        <v>0.261636137072989</v>
      </c>
      <c r="I29">
        <v>0.212793875693684</v>
      </c>
      <c r="J29">
        <v>12.2301553866769</v>
      </c>
      <c r="K29">
        <v>2.40081909933153</v>
      </c>
    </row>
    <row r="30" spans="1:11">
      <c r="A30">
        <v>28</v>
      </c>
      <c r="B30">
        <v>2.46402297155049</v>
      </c>
      <c r="C30">
        <v>269.391403221555</v>
      </c>
      <c r="D30">
        <v>0.378655300167737</v>
      </c>
      <c r="E30">
        <v>43.7728937886316</v>
      </c>
      <c r="F30">
        <v>122.482539897163</v>
      </c>
      <c r="G30">
        <v>16349.4892185558</v>
      </c>
      <c r="H30">
        <v>0.26907498395216</v>
      </c>
      <c r="I30">
        <v>0.21881264283199</v>
      </c>
      <c r="J30">
        <v>12.581174258602</v>
      </c>
      <c r="K30">
        <v>2.40081909933153</v>
      </c>
    </row>
    <row r="31" spans="1:11">
      <c r="A31">
        <v>29</v>
      </c>
      <c r="B31">
        <v>2.50218777080946</v>
      </c>
      <c r="C31">
        <v>270.806831759336</v>
      </c>
      <c r="D31">
        <v>0.376400680614009</v>
      </c>
      <c r="E31">
        <v>43.9082210972707</v>
      </c>
      <c r="F31">
        <v>121.842359288631</v>
      </c>
      <c r="G31">
        <v>16248.081526156</v>
      </c>
      <c r="H31">
        <v>0.270065893991803</v>
      </c>
      <c r="I31">
        <v>0.219614557681267</v>
      </c>
      <c r="J31">
        <v>12.5791017317781</v>
      </c>
      <c r="K31">
        <v>2.40081909933153</v>
      </c>
    </row>
    <row r="32" spans="1:11">
      <c r="A32">
        <v>30</v>
      </c>
      <c r="B32">
        <v>2.51019850996325</v>
      </c>
      <c r="C32">
        <v>271.661544288753</v>
      </c>
      <c r="D32">
        <v>0.377239633010264</v>
      </c>
      <c r="E32">
        <v>43.9601943732652</v>
      </c>
      <c r="F32">
        <v>121.459013933769</v>
      </c>
      <c r="G32">
        <v>16262.4970168516</v>
      </c>
      <c r="H32">
        <v>0.270576545250236</v>
      </c>
      <c r="I32">
        <v>0.220028160417992</v>
      </c>
      <c r="J32">
        <v>12.6170359533117</v>
      </c>
      <c r="K32">
        <v>2.40081909933153</v>
      </c>
    </row>
    <row r="33" spans="1:11">
      <c r="A33">
        <v>31</v>
      </c>
      <c r="B33">
        <v>2.5757791675572</v>
      </c>
      <c r="C33">
        <v>277.010314225456</v>
      </c>
      <c r="D33">
        <v>0.376693493310651</v>
      </c>
      <c r="E33">
        <v>44.3769722600837</v>
      </c>
      <c r="F33">
        <v>119.113771576685</v>
      </c>
      <c r="G33">
        <v>16028.0875042778</v>
      </c>
      <c r="H33">
        <v>0.273824626898096</v>
      </c>
      <c r="I33">
        <v>0.222657096484472</v>
      </c>
      <c r="J33">
        <v>12.712161367559</v>
      </c>
      <c r="K33">
        <v>2.40081909933153</v>
      </c>
    </row>
    <row r="34" spans="1:11">
      <c r="A34">
        <v>32</v>
      </c>
      <c r="B34">
        <v>2.58235869418237</v>
      </c>
      <c r="C34">
        <v>277.790165378166</v>
      </c>
      <c r="D34">
        <v>0.377168196833866</v>
      </c>
      <c r="E34">
        <v>44.4231679071696</v>
      </c>
      <c r="F34">
        <v>118.779378845606</v>
      </c>
      <c r="G34">
        <v>16038.697815402</v>
      </c>
      <c r="H34">
        <v>0.274335826799988</v>
      </c>
      <c r="I34">
        <v>0.2230711519396</v>
      </c>
      <c r="J34">
        <v>12.7461701998068</v>
      </c>
      <c r="K34">
        <v>2.40081909933153</v>
      </c>
    </row>
    <row r="35" spans="1:11">
      <c r="A35">
        <v>33</v>
      </c>
      <c r="B35">
        <v>2.64720626289768</v>
      </c>
      <c r="C35">
        <v>283.25930721344</v>
      </c>
      <c r="D35">
        <v>0.377847802382259</v>
      </c>
      <c r="E35">
        <v>44.8489917974635</v>
      </c>
      <c r="F35">
        <v>116.485998704269</v>
      </c>
      <c r="G35">
        <v>15801.0997212038</v>
      </c>
      <c r="H35">
        <v>0.27739511980867</v>
      </c>
      <c r="I35">
        <v>0.225547451459216</v>
      </c>
      <c r="J35">
        <v>12.8389045560163</v>
      </c>
      <c r="K35">
        <v>2.40081909933153</v>
      </c>
    </row>
    <row r="36" spans="1:11">
      <c r="A36">
        <v>34</v>
      </c>
      <c r="B36">
        <v>2.65242236339596</v>
      </c>
      <c r="C36">
        <v>283.963124961648</v>
      </c>
      <c r="D36">
        <v>0.378080069270495</v>
      </c>
      <c r="E36">
        <v>44.8893663918993</v>
      </c>
      <c r="F36">
        <v>116.197281944595</v>
      </c>
      <c r="G36">
        <v>15807.3511101383</v>
      </c>
      <c r="H36">
        <v>0.277907868762232</v>
      </c>
      <c r="I36">
        <v>0.22596276755484</v>
      </c>
      <c r="J36">
        <v>12.8689998385369</v>
      </c>
      <c r="K36">
        <v>2.40081909933153</v>
      </c>
    </row>
    <row r="37" spans="1:11">
      <c r="A37">
        <v>35</v>
      </c>
      <c r="B37">
        <v>2.71999795252718</v>
      </c>
      <c r="C37">
        <v>289.972960131388</v>
      </c>
      <c r="D37">
        <v>0.379242232965733</v>
      </c>
      <c r="E37">
        <v>45.3558928705951</v>
      </c>
      <c r="F37">
        <v>113.789034943418</v>
      </c>
      <c r="G37">
        <v>15525.4706096916</v>
      </c>
      <c r="H37">
        <v>0.28095641710056</v>
      </c>
      <c r="I37">
        <v>0.22843047438547</v>
      </c>
      <c r="J37">
        <v>12.9738924168062</v>
      </c>
      <c r="K37">
        <v>2.40081909933153</v>
      </c>
    </row>
    <row r="38" spans="1:11">
      <c r="A38">
        <v>36</v>
      </c>
      <c r="B38">
        <v>2.72387703263495</v>
      </c>
      <c r="C38">
        <v>290.592310845356</v>
      </c>
      <c r="D38">
        <v>0.379324884867137</v>
      </c>
      <c r="E38">
        <v>45.3898500625407</v>
      </c>
      <c r="F38">
        <v>113.546511939871</v>
      </c>
      <c r="G38">
        <v>15528.5753569783</v>
      </c>
      <c r="H38">
        <v>0.281468398508247</v>
      </c>
      <c r="I38">
        <v>0.228845177818573</v>
      </c>
      <c r="J38">
        <v>12.9997439336009</v>
      </c>
      <c r="K38">
        <v>2.40081909933153</v>
      </c>
    </row>
    <row r="39" spans="1:11">
      <c r="A39">
        <v>37</v>
      </c>
      <c r="B39">
        <v>2.79608451754252</v>
      </c>
      <c r="C39">
        <v>297.325753425399</v>
      </c>
      <c r="D39">
        <v>0.380665605667761</v>
      </c>
      <c r="E39">
        <v>45.9105580628584</v>
      </c>
      <c r="F39">
        <v>110.975059889374</v>
      </c>
      <c r="G39">
        <v>15196.8761383881</v>
      </c>
      <c r="H39">
        <v>0.284574384074119</v>
      </c>
      <c r="I39">
        <v>0.231359493561383</v>
      </c>
      <c r="J39">
        <v>13.1226121611396</v>
      </c>
      <c r="K39">
        <v>2.40081909933153</v>
      </c>
    </row>
    <row r="40" spans="1:11">
      <c r="A40">
        <v>38</v>
      </c>
      <c r="B40">
        <v>2.79867140877051</v>
      </c>
      <c r="C40">
        <v>297.854931187738</v>
      </c>
      <c r="D40">
        <v>0.380662776706819</v>
      </c>
      <c r="E40">
        <v>45.9377086358743</v>
      </c>
      <c r="F40">
        <v>110.777898359654</v>
      </c>
      <c r="G40">
        <v>15198.024082972</v>
      </c>
      <c r="H40">
        <v>0.285083900511416</v>
      </c>
      <c r="I40">
        <v>0.231772212276204</v>
      </c>
      <c r="J40">
        <v>13.1440349299106</v>
      </c>
      <c r="K40">
        <v>2.40081909933153</v>
      </c>
    </row>
    <row r="41" spans="1:11">
      <c r="A41">
        <v>39</v>
      </c>
      <c r="B41">
        <v>2.87700576223963</v>
      </c>
      <c r="C41">
        <v>305.434694583133</v>
      </c>
      <c r="D41">
        <v>0.382026491037048</v>
      </c>
      <c r="E41">
        <v>46.5213914838347</v>
      </c>
      <c r="F41">
        <v>108.028799210484</v>
      </c>
      <c r="G41">
        <v>14820.0768055812</v>
      </c>
      <c r="H41">
        <v>0.288286040474677</v>
      </c>
      <c r="I41">
        <v>0.234364508463007</v>
      </c>
      <c r="J41">
        <v>13.2879356816624</v>
      </c>
      <c r="K41">
        <v>2.40081909933153</v>
      </c>
    </row>
    <row r="42" spans="1:11">
      <c r="A42">
        <v>40</v>
      </c>
      <c r="B42">
        <v>2.878365570753</v>
      </c>
      <c r="C42">
        <v>305.870760499858</v>
      </c>
      <c r="D42">
        <v>0.381982272691387</v>
      </c>
      <c r="E42">
        <v>46.5415562831664</v>
      </c>
      <c r="F42">
        <v>107.874787505399</v>
      </c>
      <c r="G42">
        <v>14820.2048279636</v>
      </c>
      <c r="H42">
        <v>0.288792308847468</v>
      </c>
      <c r="I42">
        <v>0.234774610241116</v>
      </c>
      <c r="J42">
        <v>13.3049188808047</v>
      </c>
      <c r="K42">
        <v>2.40081909933153</v>
      </c>
    </row>
    <row r="43" spans="1:11">
      <c r="A43">
        <v>41</v>
      </c>
      <c r="B43">
        <v>2.96413424955655</v>
      </c>
      <c r="C43">
        <v>314.392387252785</v>
      </c>
      <c r="D43">
        <v>0.383280765496969</v>
      </c>
      <c r="E43">
        <v>47.1948377683877</v>
      </c>
      <c r="F43">
        <v>104.950834151423</v>
      </c>
      <c r="G43">
        <v>14402.7501254862</v>
      </c>
      <c r="H43">
        <v>0.292115319501316</v>
      </c>
      <c r="I43">
        <v>0.23746493198258</v>
      </c>
      <c r="J43">
        <v>13.4714234528331</v>
      </c>
      <c r="K43">
        <v>2.40081909933153</v>
      </c>
    </row>
    <row r="44" spans="1:11">
      <c r="A44">
        <v>42</v>
      </c>
      <c r="B44">
        <v>2.96433956782142</v>
      </c>
      <c r="C44">
        <v>314.731865201836</v>
      </c>
      <c r="D44">
        <v>0.38322623759423</v>
      </c>
      <c r="E44">
        <v>47.2078007155791</v>
      </c>
      <c r="F44">
        <v>104.837631460916</v>
      </c>
      <c r="G44">
        <v>14402.7091199347</v>
      </c>
      <c r="H44">
        <v>0.292617030854799</v>
      </c>
      <c r="I44">
        <v>0.237871358700697</v>
      </c>
      <c r="J44">
        <v>13.4840659398257</v>
      </c>
      <c r="K44">
        <v>2.40081909933153</v>
      </c>
    </row>
    <row r="45" spans="1:11">
      <c r="A45">
        <v>43</v>
      </c>
      <c r="B45">
        <v>3.05864839524528</v>
      </c>
      <c r="C45">
        <v>324.259670168527</v>
      </c>
      <c r="D45">
        <v>0.384406773741633</v>
      </c>
      <c r="E45">
        <v>47.9348641975025</v>
      </c>
      <c r="F45">
        <v>101.757160475393</v>
      </c>
      <c r="G45">
        <v>13954.443644951</v>
      </c>
      <c r="H45">
        <v>0.296070275228382</v>
      </c>
      <c r="I45">
        <v>0.240667324180878</v>
      </c>
      <c r="J45">
        <v>13.6734201340501</v>
      </c>
      <c r="K45">
        <v>2.40081909933153</v>
      </c>
    </row>
    <row r="46" spans="1:11">
      <c r="A46">
        <v>44</v>
      </c>
      <c r="B46">
        <v>3.0577865153688</v>
      </c>
      <c r="C46">
        <v>324.500446966171</v>
      </c>
      <c r="D46">
        <v>0.384363638747231</v>
      </c>
      <c r="E46">
        <v>47.9405140896707</v>
      </c>
      <c r="F46">
        <v>101.681657456936</v>
      </c>
      <c r="G46">
        <v>13954.8471038908</v>
      </c>
      <c r="H46">
        <v>0.296566557112392</v>
      </c>
      <c r="I46">
        <v>0.241069370555672</v>
      </c>
      <c r="J46">
        <v>13.6819798852697</v>
      </c>
      <c r="K46">
        <v>2.40081909933153</v>
      </c>
    </row>
    <row r="47" spans="1:11">
      <c r="A47">
        <v>45</v>
      </c>
      <c r="B47">
        <v>3.1616162502455</v>
      </c>
      <c r="C47">
        <v>335.085197955498</v>
      </c>
      <c r="D47">
        <v>0.385393207049558</v>
      </c>
      <c r="E47">
        <v>48.7444419384118</v>
      </c>
      <c r="F47">
        <v>98.4697130591217</v>
      </c>
      <c r="G47">
        <v>13484.2201442249</v>
      </c>
      <c r="H47">
        <v>0.300153312716731</v>
      </c>
      <c r="I47">
        <v>0.243973667565132</v>
      </c>
      <c r="J47">
        <v>13.8935377008031</v>
      </c>
      <c r="K47">
        <v>2.40081909933153</v>
      </c>
    </row>
    <row r="48" spans="1:11">
      <c r="A48">
        <v>46</v>
      </c>
      <c r="B48">
        <v>3.15980698210165</v>
      </c>
      <c r="C48">
        <v>335.229096579089</v>
      </c>
      <c r="D48">
        <v>0.385378755080757</v>
      </c>
      <c r="E48">
        <v>48.7429620775755</v>
      </c>
      <c r="F48">
        <v>98.42744448423</v>
      </c>
      <c r="G48">
        <v>13485.4845820985</v>
      </c>
      <c r="H48">
        <v>0.300645705199954</v>
      </c>
      <c r="I48">
        <v>0.244372581487822</v>
      </c>
      <c r="J48">
        <v>13.8986622550102</v>
      </c>
      <c r="K48">
        <v>2.40081909933153</v>
      </c>
    </row>
    <row r="49" spans="1:11">
      <c r="A49">
        <v>47</v>
      </c>
      <c r="B49">
        <v>3.27382445332824</v>
      </c>
      <c r="C49">
        <v>346.888049944622</v>
      </c>
      <c r="D49">
        <v>0.386233589889657</v>
      </c>
      <c r="E49">
        <v>49.6242191455465</v>
      </c>
      <c r="F49">
        <v>95.1192850209292</v>
      </c>
      <c r="G49">
        <v>13001.1777412239</v>
      </c>
      <c r="H49">
        <v>0.304357432938889</v>
      </c>
      <c r="I49">
        <v>0.247378325347477</v>
      </c>
      <c r="J49">
        <v>14.1304136740077</v>
      </c>
      <c r="K49">
        <v>2.40081909933153</v>
      </c>
    </row>
    <row r="50" spans="1:11">
      <c r="A50">
        <v>48</v>
      </c>
      <c r="B50">
        <v>3.27117396056917</v>
      </c>
      <c r="C50">
        <v>346.92976778251</v>
      </c>
      <c r="D50">
        <v>0.386307742525051</v>
      </c>
      <c r="E50">
        <v>49.6152669391269</v>
      </c>
      <c r="F50">
        <v>95.1078470548593</v>
      </c>
      <c r="G50">
        <v>13004.3914433516</v>
      </c>
      <c r="H50">
        <v>0.304842592867157</v>
      </c>
      <c r="I50">
        <v>0.247771400226948</v>
      </c>
      <c r="J50">
        <v>14.1323522398723</v>
      </c>
      <c r="K50">
        <v>2.40081909933153</v>
      </c>
    </row>
    <row r="51" spans="1:11">
      <c r="A51">
        <v>49</v>
      </c>
      <c r="B51">
        <v>3.39539741436056</v>
      </c>
      <c r="C51">
        <v>359.596447211536</v>
      </c>
      <c r="D51">
        <v>0.38688307168242</v>
      </c>
      <c r="E51">
        <v>50.5681203335448</v>
      </c>
      <c r="F51">
        <v>91.7577010254129</v>
      </c>
      <c r="G51">
        <v>12515.874368107</v>
      </c>
      <c r="H51">
        <v>0.308636569813233</v>
      </c>
      <c r="I51">
        <v>0.250844013871298</v>
      </c>
      <c r="J51">
        <v>14.3804769702365</v>
      </c>
      <c r="K51">
        <v>2.40081909933153</v>
      </c>
    </row>
    <row r="52" spans="1:11">
      <c r="A52">
        <v>50</v>
      </c>
      <c r="B52">
        <v>3.42983341545674</v>
      </c>
      <c r="C52">
        <v>363.106886631799</v>
      </c>
      <c r="D52">
        <v>0.387163053450801</v>
      </c>
      <c r="E52">
        <v>50.8291562959449</v>
      </c>
      <c r="F52">
        <v>90.8706072724407</v>
      </c>
      <c r="G52">
        <v>12385.8585560904</v>
      </c>
      <c r="H52">
        <v>0.309398559280532</v>
      </c>
      <c r="I52">
        <v>0.251461075348522</v>
      </c>
      <c r="J52">
        <v>14.4515419841862</v>
      </c>
      <c r="K52">
        <v>2.40081909933153</v>
      </c>
    </row>
    <row r="53" spans="1:11">
      <c r="A53">
        <v>51</v>
      </c>
      <c r="B53">
        <v>3.62465973363805</v>
      </c>
      <c r="C53">
        <v>384.92290804252</v>
      </c>
      <c r="D53">
        <v>0.386435303977339</v>
      </c>
      <c r="E53">
        <v>52.4383766882395</v>
      </c>
      <c r="F53">
        <v>85.7203938857078</v>
      </c>
      <c r="G53">
        <v>11621.1489442983</v>
      </c>
      <c r="H53">
        <v>0.318577833660406</v>
      </c>
      <c r="I53">
        <v>0.258896726497422</v>
      </c>
      <c r="J53">
        <v>14.8368446249901</v>
      </c>
      <c r="K53">
        <v>2.40081909933153</v>
      </c>
    </row>
    <row r="54" spans="1:11">
      <c r="A54">
        <v>52</v>
      </c>
      <c r="B54">
        <v>3.82164934364424</v>
      </c>
      <c r="C54">
        <v>400.995190445968</v>
      </c>
      <c r="D54">
        <v>0.387880127545538</v>
      </c>
      <c r="E54">
        <v>53.6423492009788</v>
      </c>
      <c r="F54">
        <v>82.2846360235407</v>
      </c>
      <c r="G54">
        <v>11192.3104341497</v>
      </c>
      <c r="H54">
        <v>0.324310650608868</v>
      </c>
      <c r="I54">
        <v>0.263541382530169</v>
      </c>
      <c r="J54">
        <v>15.0997233655391</v>
      </c>
      <c r="K54">
        <v>2.40081909933153</v>
      </c>
    </row>
    <row r="55" spans="1:11">
      <c r="A55">
        <v>53</v>
      </c>
      <c r="B55">
        <v>4.02944803389848</v>
      </c>
      <c r="C55">
        <v>416.152944729908</v>
      </c>
      <c r="D55">
        <v>0.39062743398337</v>
      </c>
      <c r="E55">
        <v>54.7870174346427</v>
      </c>
      <c r="F55">
        <v>79.287540100075</v>
      </c>
      <c r="G55">
        <v>10919.7500851069</v>
      </c>
      <c r="H55">
        <v>0.329055048855364</v>
      </c>
      <c r="I55">
        <v>0.267385766607728</v>
      </c>
      <c r="J55">
        <v>15.336451959607</v>
      </c>
      <c r="K55">
        <v>2.40081909933153</v>
      </c>
    </row>
    <row r="56" spans="1:11">
      <c r="A56">
        <v>54</v>
      </c>
      <c r="B56">
        <v>4.08846836250033</v>
      </c>
      <c r="C56">
        <v>427.320463787417</v>
      </c>
      <c r="D56">
        <v>0.388505577121278</v>
      </c>
      <c r="E56">
        <v>55.5893744156235</v>
      </c>
      <c r="F56">
        <v>77.2154532469373</v>
      </c>
      <c r="G56">
        <v>10538.1366969562</v>
      </c>
      <c r="H56">
        <v>0.334927656771533</v>
      </c>
      <c r="I56">
        <v>0.27214418686283</v>
      </c>
      <c r="J56">
        <v>15.5062693175329</v>
      </c>
      <c r="K56">
        <v>2.40081909933153</v>
      </c>
    </row>
    <row r="57" spans="1:11">
      <c r="A57">
        <v>55</v>
      </c>
      <c r="B57">
        <v>4.11554411903152</v>
      </c>
      <c r="C57">
        <v>432.04834502981</v>
      </c>
      <c r="D57">
        <v>0.390030565962684</v>
      </c>
      <c r="E57">
        <v>55.909310261251</v>
      </c>
      <c r="F57">
        <v>76.3704887950913</v>
      </c>
      <c r="G57">
        <v>10455.9147439611</v>
      </c>
      <c r="H57">
        <v>0.336349869649985</v>
      </c>
      <c r="I57">
        <v>0.273296760328589</v>
      </c>
      <c r="J57">
        <v>15.6038016393228</v>
      </c>
      <c r="K57">
        <v>2.40081909933153</v>
      </c>
    </row>
    <row r="58" spans="1:11">
      <c r="A58">
        <v>56</v>
      </c>
      <c r="B58">
        <v>4.12232367160443</v>
      </c>
      <c r="C58">
        <v>432.899498748921</v>
      </c>
      <c r="D58">
        <v>0.390449347094468</v>
      </c>
      <c r="E58">
        <v>55.9588798867099</v>
      </c>
      <c r="F58">
        <v>76.2203314820057</v>
      </c>
      <c r="G58">
        <v>10470.8710230576</v>
      </c>
      <c r="H58">
        <v>0.336758317326405</v>
      </c>
      <c r="I58">
        <v>0.273627888923158</v>
      </c>
      <c r="J58">
        <v>15.6277796161805</v>
      </c>
      <c r="K58">
        <v>2.40081909933153</v>
      </c>
    </row>
    <row r="59" spans="1:11">
      <c r="A59">
        <v>57</v>
      </c>
      <c r="B59">
        <v>4.21095530950373</v>
      </c>
      <c r="C59">
        <v>441.921504500996</v>
      </c>
      <c r="D59">
        <v>0.390529630522326</v>
      </c>
      <c r="E59">
        <v>56.6247136935406</v>
      </c>
      <c r="F59">
        <v>74.6642626732877</v>
      </c>
      <c r="G59">
        <v>10247.2100360712</v>
      </c>
      <c r="H59">
        <v>0.339174236662387</v>
      </c>
      <c r="I59">
        <v>0.275585599335233</v>
      </c>
      <c r="J59">
        <v>15.7737054685302</v>
      </c>
      <c r="K59">
        <v>2.40081909933153</v>
      </c>
    </row>
    <row r="60" spans="1:11">
      <c r="A60">
        <v>58</v>
      </c>
      <c r="B60">
        <v>4.21653909997044</v>
      </c>
      <c r="C60">
        <v>442.642161588264</v>
      </c>
      <c r="D60">
        <v>0.39073121838201</v>
      </c>
      <c r="E60">
        <v>56.6646649641238</v>
      </c>
      <c r="F60">
        <v>74.5427032405665</v>
      </c>
      <c r="G60">
        <v>10266.0717854434</v>
      </c>
      <c r="H60">
        <v>0.339560219010419</v>
      </c>
      <c r="I60">
        <v>0.275898540541738</v>
      </c>
      <c r="J60">
        <v>15.795066243758</v>
      </c>
      <c r="K60">
        <v>2.40081909933153</v>
      </c>
    </row>
    <row r="61" spans="1:11">
      <c r="A61">
        <v>59</v>
      </c>
      <c r="B61">
        <v>4.30403553924039</v>
      </c>
      <c r="C61">
        <v>452.141276506787</v>
      </c>
      <c r="D61">
        <v>0.39033450183021</v>
      </c>
      <c r="E61">
        <v>57.3647122891724</v>
      </c>
      <c r="F61">
        <v>72.976622590089</v>
      </c>
      <c r="G61">
        <v>10008.6747463017</v>
      </c>
      <c r="H61">
        <v>0.342216127282769</v>
      </c>
      <c r="I61">
        <v>0.278050721974186</v>
      </c>
      <c r="J61">
        <v>15.9425081980475</v>
      </c>
      <c r="K61">
        <v>2.40081909933153</v>
      </c>
    </row>
    <row r="62" spans="1:11">
      <c r="A62">
        <v>60</v>
      </c>
      <c r="B62">
        <v>4.30834240418106</v>
      </c>
      <c r="C62">
        <v>452.738928811548</v>
      </c>
      <c r="D62">
        <v>0.390403208933016</v>
      </c>
      <c r="E62">
        <v>57.3957002761137</v>
      </c>
      <c r="F62">
        <v>72.8802874973697</v>
      </c>
      <c r="G62">
        <v>10028.193832188</v>
      </c>
      <c r="H62">
        <v>0.34258795831703</v>
      </c>
      <c r="I62">
        <v>0.278352204016868</v>
      </c>
      <c r="J62">
        <v>15.9610491654613</v>
      </c>
      <c r="K62">
        <v>2.40081909933153</v>
      </c>
    </row>
    <row r="63" spans="1:11">
      <c r="A63">
        <v>61</v>
      </c>
      <c r="B63">
        <v>4.39876592907629</v>
      </c>
      <c r="C63">
        <v>462.80601663611</v>
      </c>
      <c r="D63">
        <v>0.38987800998607</v>
      </c>
      <c r="E63">
        <v>58.1364258439282</v>
      </c>
      <c r="F63">
        <v>71.2949747993021</v>
      </c>
      <c r="G63">
        <v>9754.25714662424</v>
      </c>
      <c r="H63">
        <v>0.345511508618651</v>
      </c>
      <c r="I63">
        <v>0.280721326087448</v>
      </c>
      <c r="J63">
        <v>16.1103830812118</v>
      </c>
      <c r="K63">
        <v>2.40081909933153</v>
      </c>
    </row>
    <row r="64" spans="1:11">
      <c r="A64">
        <v>62</v>
      </c>
      <c r="B64">
        <v>4.44604996534029</v>
      </c>
      <c r="C64">
        <v>468.412298196802</v>
      </c>
      <c r="D64">
        <v>0.389652372126743</v>
      </c>
      <c r="E64">
        <v>58.5198119816112</v>
      </c>
      <c r="F64">
        <v>70.4416673517265</v>
      </c>
      <c r="G64">
        <v>9662.94204294962</v>
      </c>
      <c r="H64">
        <v>0.347685053313767</v>
      </c>
      <c r="I64">
        <v>0.282483051872487</v>
      </c>
      <c r="J64">
        <v>16.2092468330039</v>
      </c>
      <c r="K64">
        <v>2.40081909933153</v>
      </c>
    </row>
    <row r="65" spans="1:11">
      <c r="A65">
        <v>63</v>
      </c>
      <c r="B65">
        <v>4.44792355555712</v>
      </c>
      <c r="C65">
        <v>468.749294684758</v>
      </c>
      <c r="D65">
        <v>0.389604608278038</v>
      </c>
      <c r="E65">
        <v>58.5324134810574</v>
      </c>
      <c r="F65">
        <v>70.3910249405859</v>
      </c>
      <c r="G65">
        <v>9680.30119137581</v>
      </c>
      <c r="H65">
        <v>0.348025100812848</v>
      </c>
      <c r="I65">
        <v>0.282758777258395</v>
      </c>
      <c r="J65">
        <v>16.2215528391506</v>
      </c>
      <c r="K65">
        <v>2.40081909933153</v>
      </c>
    </row>
    <row r="66" spans="1:11">
      <c r="A66">
        <v>64</v>
      </c>
      <c r="B66">
        <v>4.53598989148442</v>
      </c>
      <c r="C66">
        <v>478.218849667631</v>
      </c>
      <c r="D66">
        <v>0.389187312509378</v>
      </c>
      <c r="E66">
        <v>59.2390702663707</v>
      </c>
      <c r="F66">
        <v>68.9971616885645</v>
      </c>
      <c r="G66">
        <v>9423.85590872736</v>
      </c>
      <c r="H66">
        <v>0.350614718623796</v>
      </c>
      <c r="I66">
        <v>0.284857326098188</v>
      </c>
      <c r="J66">
        <v>16.3482731600614</v>
      </c>
      <c r="K66">
        <v>2.40081909933153</v>
      </c>
    </row>
    <row r="67" spans="1:11">
      <c r="A67">
        <v>65</v>
      </c>
      <c r="B67">
        <v>4.5365611738771</v>
      </c>
      <c r="C67">
        <v>478.43148093596</v>
      </c>
      <c r="D67">
        <v>0.389121407111076</v>
      </c>
      <c r="E67">
        <v>59.2425047586105</v>
      </c>
      <c r="F67">
        <v>68.966496996575</v>
      </c>
      <c r="G67">
        <v>9439.81609241874</v>
      </c>
      <c r="H67">
        <v>0.350953609801419</v>
      </c>
      <c r="I67">
        <v>0.28513211427461</v>
      </c>
      <c r="J67">
        <v>16.3576833111722</v>
      </c>
      <c r="K67">
        <v>2.40081909933153</v>
      </c>
    </row>
    <row r="68" spans="1:11">
      <c r="A68">
        <v>66</v>
      </c>
      <c r="B68">
        <v>4.63498338627405</v>
      </c>
      <c r="C68">
        <v>489.59034913626</v>
      </c>
      <c r="D68">
        <v>0.388640360007308</v>
      </c>
      <c r="E68">
        <v>60.0601459524617</v>
      </c>
      <c r="F68">
        <v>67.3945949940563</v>
      </c>
      <c r="G68">
        <v>9167.84694466342</v>
      </c>
      <c r="H68">
        <v>0.354342498092628</v>
      </c>
      <c r="I68">
        <v>0.287878593953904</v>
      </c>
      <c r="J68">
        <v>16.5084602453622</v>
      </c>
      <c r="K68">
        <v>2.40081909933153</v>
      </c>
    </row>
    <row r="69" spans="1:11">
      <c r="A69">
        <v>67</v>
      </c>
      <c r="B69">
        <v>4.73571341497654</v>
      </c>
      <c r="C69">
        <v>501.152783266291</v>
      </c>
      <c r="D69">
        <v>0.388123260510966</v>
      </c>
      <c r="E69">
        <v>60.8927021032345</v>
      </c>
      <c r="F69">
        <v>65.8396888030537</v>
      </c>
      <c r="G69">
        <v>8922.72613180568</v>
      </c>
      <c r="H69">
        <v>0.358298999946547</v>
      </c>
      <c r="I69">
        <v>0.291085383039907</v>
      </c>
      <c r="J69">
        <v>16.6643636261657</v>
      </c>
      <c r="K69">
        <v>2.40081909933153</v>
      </c>
    </row>
    <row r="70" spans="1:11">
      <c r="A70">
        <v>68</v>
      </c>
      <c r="B70">
        <v>4.77693348145941</v>
      </c>
      <c r="C70">
        <v>506.135264996994</v>
      </c>
      <c r="D70">
        <v>0.387820336426572</v>
      </c>
      <c r="E70">
        <v>61.2308817181291</v>
      </c>
      <c r="F70">
        <v>65.1915516956378</v>
      </c>
      <c r="G70">
        <v>8843.76816467906</v>
      </c>
      <c r="H70">
        <v>0.360611958467245</v>
      </c>
      <c r="I70">
        <v>0.292960301931661</v>
      </c>
      <c r="J70">
        <v>16.7373073759766</v>
      </c>
      <c r="K70">
        <v>2.40081909933153</v>
      </c>
    </row>
    <row r="71" spans="1:11">
      <c r="A71">
        <v>69</v>
      </c>
      <c r="B71">
        <v>4.77498672838484</v>
      </c>
      <c r="C71">
        <v>506.058762267404</v>
      </c>
      <c r="D71">
        <v>0.387767290205178</v>
      </c>
      <c r="E71">
        <v>61.214430740355</v>
      </c>
      <c r="F71">
        <v>65.201406937801</v>
      </c>
      <c r="G71">
        <v>8857.22714218911</v>
      </c>
      <c r="H71">
        <v>0.360915113121471</v>
      </c>
      <c r="I71">
        <v>0.29320612284476</v>
      </c>
      <c r="J71">
        <v>16.7401264150326</v>
      </c>
      <c r="K71">
        <v>2.40081909933153</v>
      </c>
    </row>
    <row r="72" spans="1:11">
      <c r="A72">
        <v>70</v>
      </c>
      <c r="B72">
        <v>4.87416281132502</v>
      </c>
      <c r="C72">
        <v>516.855982130676</v>
      </c>
      <c r="D72">
        <v>0.38746700597227</v>
      </c>
      <c r="E72">
        <v>62.0130279619738</v>
      </c>
      <c r="F72">
        <v>63.8393371341392</v>
      </c>
      <c r="G72">
        <v>8625.3054975178</v>
      </c>
      <c r="H72">
        <v>0.364097209373108</v>
      </c>
      <c r="I72">
        <v>0.295785250476129</v>
      </c>
      <c r="J72">
        <v>16.8699057358117</v>
      </c>
      <c r="K72">
        <v>2.40081909933153</v>
      </c>
    </row>
    <row r="73" spans="1:11">
      <c r="A73">
        <v>71</v>
      </c>
      <c r="B73">
        <v>4.97270488957253</v>
      </c>
      <c r="C73">
        <v>528.060612514289</v>
      </c>
      <c r="D73">
        <v>0.387086999893023</v>
      </c>
      <c r="E73">
        <v>62.8183302725711</v>
      </c>
      <c r="F73">
        <v>62.4847650271284</v>
      </c>
      <c r="G73">
        <v>8416.74352154411</v>
      </c>
      <c r="H73">
        <v>0.36823434474068</v>
      </c>
      <c r="I73">
        <v>0.299138785907799</v>
      </c>
      <c r="J73">
        <v>17.0057000566963</v>
      </c>
      <c r="K73">
        <v>2.40081909933153</v>
      </c>
    </row>
    <row r="74" spans="1:11">
      <c r="A74">
        <v>72</v>
      </c>
      <c r="B74">
        <v>5.00601418204032</v>
      </c>
      <c r="C74">
        <v>532.102081830436</v>
      </c>
      <c r="D74">
        <v>0.386914845749818</v>
      </c>
      <c r="E74">
        <v>63.0899417007243</v>
      </c>
      <c r="F74">
        <v>62.0101751519768</v>
      </c>
      <c r="G74">
        <v>8357.32296975581</v>
      </c>
      <c r="H74">
        <v>0.370511217532686</v>
      </c>
      <c r="I74">
        <v>0.300984605847565</v>
      </c>
      <c r="J74">
        <v>17.0570279962697</v>
      </c>
      <c r="K74">
        <v>2.40081909933153</v>
      </c>
    </row>
    <row r="75" spans="1:11">
      <c r="A75">
        <v>73</v>
      </c>
      <c r="B75">
        <v>5.00162291217811</v>
      </c>
      <c r="C75">
        <v>531.74089197906</v>
      </c>
      <c r="D75">
        <v>0.386945068173862</v>
      </c>
      <c r="E75">
        <v>63.0538971614051</v>
      </c>
      <c r="F75">
        <v>62.0522961291008</v>
      </c>
      <c r="G75">
        <v>8370.01733066134</v>
      </c>
      <c r="H75">
        <v>0.370791788836072</v>
      </c>
      <c r="I75">
        <v>0.301212119571145</v>
      </c>
      <c r="J75">
        <v>17.0545727407798</v>
      </c>
      <c r="K75">
        <v>2.40081909933153</v>
      </c>
    </row>
    <row r="76" spans="1:11">
      <c r="A76">
        <v>74</v>
      </c>
      <c r="B76">
        <v>5.09896475238075</v>
      </c>
      <c r="C76">
        <v>542.244511313089</v>
      </c>
      <c r="D76">
        <v>0.386665769864532</v>
      </c>
      <c r="E76">
        <v>63.8294047232187</v>
      </c>
      <c r="F76">
        <v>60.8503038843768</v>
      </c>
      <c r="G76">
        <v>8178.78091336812</v>
      </c>
      <c r="H76">
        <v>0.374044752637409</v>
      </c>
      <c r="I76">
        <v>0.303848990152786</v>
      </c>
      <c r="J76">
        <v>17.1714891911979</v>
      </c>
      <c r="K76">
        <v>2.40081909933153</v>
      </c>
    </row>
    <row r="77" spans="1:11">
      <c r="A77">
        <v>75</v>
      </c>
      <c r="B77">
        <v>5.18397005194828</v>
      </c>
      <c r="C77">
        <v>551.747662715758</v>
      </c>
      <c r="D77">
        <v>0.386530857792867</v>
      </c>
      <c r="E77">
        <v>64.5129228654658</v>
      </c>
      <c r="F77">
        <v>59.8022348307348</v>
      </c>
      <c r="G77">
        <v>8025.27947954451</v>
      </c>
      <c r="H77">
        <v>0.37800569681284</v>
      </c>
      <c r="I77">
        <v>0.307060019067641</v>
      </c>
      <c r="J77">
        <v>17.2748127919417</v>
      </c>
      <c r="K77">
        <v>2.40081909933153</v>
      </c>
    </row>
    <row r="78" spans="1:11">
      <c r="A78">
        <v>76</v>
      </c>
      <c r="B78">
        <v>5.40349776900462</v>
      </c>
      <c r="C78">
        <v>572.281846320743</v>
      </c>
      <c r="D78">
        <v>0.387269159300866</v>
      </c>
      <c r="E78">
        <v>66.0022574670954</v>
      </c>
      <c r="F78">
        <v>57.6564563513062</v>
      </c>
      <c r="G78">
        <v>7749.1807356788</v>
      </c>
      <c r="H78">
        <v>0.38430501933759</v>
      </c>
      <c r="I78">
        <v>0.312167011365108</v>
      </c>
      <c r="J78">
        <v>17.5067719877456</v>
      </c>
      <c r="K78">
        <v>2.40081909933153</v>
      </c>
    </row>
    <row r="79" spans="1:11">
      <c r="A79">
        <v>77</v>
      </c>
      <c r="B79">
        <v>5.53280406065935</v>
      </c>
      <c r="C79">
        <v>587.4791532231</v>
      </c>
      <c r="D79">
        <v>0.386620158458263</v>
      </c>
      <c r="E79">
        <v>67.0801813911201</v>
      </c>
      <c r="F79">
        <v>56.1649602577582</v>
      </c>
      <c r="G79">
        <v>7538.41979108307</v>
      </c>
      <c r="H79">
        <v>0.389268605166433</v>
      </c>
      <c r="I79">
        <v>0.316191245689066</v>
      </c>
      <c r="J79">
        <v>17.6847215907888</v>
      </c>
      <c r="K79">
        <v>2.40081909933153</v>
      </c>
    </row>
    <row r="80" spans="1:11">
      <c r="A80">
        <v>78</v>
      </c>
      <c r="B80">
        <v>5.61689483637065</v>
      </c>
      <c r="C80">
        <v>600.892796088264</v>
      </c>
      <c r="D80">
        <v>0.385013753696549</v>
      </c>
      <c r="E80">
        <v>68.0130283099316</v>
      </c>
      <c r="F80">
        <v>54.9111979837917</v>
      </c>
      <c r="G80">
        <v>7323.69963574637</v>
      </c>
      <c r="H80">
        <v>0.394231845131914</v>
      </c>
      <c r="I80">
        <v>0.320215298190493</v>
      </c>
      <c r="J80">
        <v>17.8448930191689</v>
      </c>
      <c r="K80">
        <v>2.40081909933153</v>
      </c>
    </row>
    <row r="81" spans="1:11">
      <c r="A81">
        <v>79</v>
      </c>
      <c r="B81">
        <v>5.83044319740723</v>
      </c>
      <c r="C81">
        <v>620.245545307133</v>
      </c>
      <c r="D81">
        <v>0.385877852992166</v>
      </c>
      <c r="E81">
        <v>69.3992506484673</v>
      </c>
      <c r="F81">
        <v>53.1978722663748</v>
      </c>
      <c r="G81">
        <v>7115.11968624957</v>
      </c>
      <c r="H81">
        <v>0.398888758416636</v>
      </c>
      <c r="I81">
        <v>0.323991229676242</v>
      </c>
      <c r="J81">
        <v>18.0564970917791</v>
      </c>
      <c r="K81">
        <v>2.40081909933153</v>
      </c>
    </row>
    <row r="82" spans="1:11">
      <c r="A82">
        <v>80</v>
      </c>
      <c r="B82">
        <v>5.96401161190042</v>
      </c>
      <c r="C82">
        <v>631.151130316008</v>
      </c>
      <c r="D82">
        <v>0.386757741162668</v>
      </c>
      <c r="E82">
        <v>70.194402176669</v>
      </c>
      <c r="F82">
        <v>52.2786725843561</v>
      </c>
      <c r="G82">
        <v>7012.32607345109</v>
      </c>
      <c r="H82">
        <v>0.401533621614306</v>
      </c>
      <c r="I82">
        <v>0.326135802923934</v>
      </c>
      <c r="J82">
        <v>18.1639262425989</v>
      </c>
      <c r="K82">
        <v>2.40081909933153</v>
      </c>
    </row>
    <row r="83" spans="1:11">
      <c r="A83">
        <v>81</v>
      </c>
      <c r="B83">
        <v>5.96855292419837</v>
      </c>
      <c r="C83">
        <v>630.05230143732</v>
      </c>
      <c r="D83">
        <v>0.386662317877573</v>
      </c>
      <c r="E83">
        <v>70.1299860212964</v>
      </c>
      <c r="F83">
        <v>52.3698480550974</v>
      </c>
      <c r="G83">
        <v>7027.84783859852</v>
      </c>
      <c r="H83">
        <v>0.401129579494425</v>
      </c>
      <c r="I83">
        <v>0.325808194281765</v>
      </c>
      <c r="J83">
        <v>18.1461052982575</v>
      </c>
      <c r="K83">
        <v>2.40081909933153</v>
      </c>
    </row>
    <row r="84" spans="1:11">
      <c r="A84">
        <v>82</v>
      </c>
      <c r="B84">
        <v>6.00368125538664</v>
      </c>
      <c r="C84">
        <v>633.532809285114</v>
      </c>
      <c r="D84">
        <v>0.385736683641582</v>
      </c>
      <c r="E84">
        <v>70.3876166311645</v>
      </c>
      <c r="F84">
        <v>52.0821381457254</v>
      </c>
      <c r="G84">
        <v>6972.87818516372</v>
      </c>
      <c r="H84">
        <v>0.402515956826788</v>
      </c>
      <c r="I84">
        <v>0.326932281444469</v>
      </c>
      <c r="J84">
        <v>18.173701605425</v>
      </c>
      <c r="K84">
        <v>2.40081909933153</v>
      </c>
    </row>
    <row r="85" spans="1:11">
      <c r="A85">
        <v>83</v>
      </c>
      <c r="B85">
        <v>6.00634186657626</v>
      </c>
      <c r="C85">
        <v>632.398225363779</v>
      </c>
      <c r="D85">
        <v>0.385738567920468</v>
      </c>
      <c r="E85">
        <v>70.31947427847</v>
      </c>
      <c r="F85">
        <v>52.1755785669014</v>
      </c>
      <c r="G85">
        <v>6989.87827855003</v>
      </c>
      <c r="H85">
        <v>0.402091551710664</v>
      </c>
      <c r="I85">
        <v>0.326588165513054</v>
      </c>
      <c r="J85">
        <v>18.1564022480355</v>
      </c>
      <c r="K85">
        <v>2.40081909933153</v>
      </c>
    </row>
    <row r="86" spans="1:11">
      <c r="A86">
        <v>84</v>
      </c>
      <c r="B86">
        <v>6.06683892780157</v>
      </c>
      <c r="C86">
        <v>640.214541908791</v>
      </c>
      <c r="D86">
        <v>0.385190400854063</v>
      </c>
      <c r="E86">
        <v>70.8680681015521</v>
      </c>
      <c r="F86">
        <v>51.538572045959</v>
      </c>
      <c r="G86">
        <v>6889.70511258721</v>
      </c>
      <c r="H86">
        <v>0.405183172556376</v>
      </c>
      <c r="I86">
        <v>0.329094970802891</v>
      </c>
      <c r="J86">
        <v>18.2330542181165</v>
      </c>
      <c r="K86">
        <v>2.40081909933153</v>
      </c>
    </row>
    <row r="87" spans="1:11">
      <c r="A87">
        <v>85</v>
      </c>
      <c r="B87">
        <v>6.06937655099709</v>
      </c>
      <c r="C87">
        <v>639.149244617744</v>
      </c>
      <c r="D87">
        <v>0.385244793043841</v>
      </c>
      <c r="E87">
        <v>70.8046130790116</v>
      </c>
      <c r="F87">
        <v>51.624473580925</v>
      </c>
      <c r="G87">
        <v>6906.00224166451</v>
      </c>
      <c r="H87">
        <v>0.404752447833067</v>
      </c>
      <c r="I87">
        <v>0.328745727155219</v>
      </c>
      <c r="J87">
        <v>18.2171260541021</v>
      </c>
      <c r="K87">
        <v>2.40081909933153</v>
      </c>
    </row>
    <row r="88" spans="1:11">
      <c r="A88">
        <v>86</v>
      </c>
      <c r="B88">
        <v>6.14500706652612</v>
      </c>
      <c r="C88">
        <v>648.458171366272</v>
      </c>
      <c r="D88">
        <v>0.385018478889412</v>
      </c>
      <c r="E88">
        <v>71.4574107773507</v>
      </c>
      <c r="F88">
        <v>50.8833796072248</v>
      </c>
      <c r="G88">
        <v>6797.83247072472</v>
      </c>
      <c r="H88">
        <v>0.408255639749516</v>
      </c>
      <c r="I88">
        <v>0.331586313337846</v>
      </c>
      <c r="J88">
        <v>18.3079736321758</v>
      </c>
      <c r="K88">
        <v>2.40081909933153</v>
      </c>
    </row>
    <row r="89" spans="1:11">
      <c r="A89">
        <v>87</v>
      </c>
      <c r="B89">
        <v>6.23770884102167</v>
      </c>
      <c r="C89">
        <v>658.068983621979</v>
      </c>
      <c r="D89">
        <v>0.385023045487948</v>
      </c>
      <c r="E89">
        <v>72.1444355983399</v>
      </c>
      <c r="F89">
        <v>50.1402499042425</v>
      </c>
      <c r="G89">
        <v>6696.92532703874</v>
      </c>
      <c r="H89">
        <v>0.411633932594116</v>
      </c>
      <c r="I89">
        <v>0.334325695606686</v>
      </c>
      <c r="J89">
        <v>18.3952575647159</v>
      </c>
      <c r="K89">
        <v>2.40081909933153</v>
      </c>
    </row>
    <row r="90" spans="1:11">
      <c r="A90">
        <v>88</v>
      </c>
      <c r="B90">
        <v>6.28148898687175</v>
      </c>
      <c r="C90">
        <v>661.202291452893</v>
      </c>
      <c r="D90">
        <v>0.385129529325756</v>
      </c>
      <c r="E90">
        <v>72.3894186247364</v>
      </c>
      <c r="F90">
        <v>49.9026451050762</v>
      </c>
      <c r="G90">
        <v>6661.45040041205</v>
      </c>
      <c r="H90">
        <v>0.412454092024296</v>
      </c>
      <c r="I90">
        <v>0.334990724241754</v>
      </c>
      <c r="J90">
        <v>18.4144184688383</v>
      </c>
      <c r="K90">
        <v>2.40081909933153</v>
      </c>
    </row>
    <row r="91" spans="1:11">
      <c r="A91">
        <v>89</v>
      </c>
      <c r="B91">
        <v>6.28424900204689</v>
      </c>
      <c r="C91">
        <v>660.425239269857</v>
      </c>
      <c r="D91">
        <v>0.385212600712684</v>
      </c>
      <c r="E91">
        <v>72.3449851723915</v>
      </c>
      <c r="F91">
        <v>49.9613602434634</v>
      </c>
      <c r="G91">
        <v>6673.35250324517</v>
      </c>
      <c r="H91">
        <v>0.412056540025401</v>
      </c>
      <c r="I91">
        <v>0.334668365704466</v>
      </c>
      <c r="J91">
        <v>18.4034065308453</v>
      </c>
      <c r="K91">
        <v>2.40081909933153</v>
      </c>
    </row>
    <row r="92" spans="1:11">
      <c r="A92">
        <v>90</v>
      </c>
      <c r="B92">
        <v>6.37206816201701</v>
      </c>
      <c r="C92">
        <v>671.540592939553</v>
      </c>
      <c r="D92">
        <v>0.385151435308148</v>
      </c>
      <c r="E92">
        <v>73.1137457618967</v>
      </c>
      <c r="F92">
        <v>49.1343987838527</v>
      </c>
      <c r="G92">
        <v>6559.15392109163</v>
      </c>
      <c r="H92">
        <v>0.416094609520925</v>
      </c>
      <c r="I92">
        <v>0.337942824237726</v>
      </c>
      <c r="J92">
        <v>18.513287408323</v>
      </c>
      <c r="K92">
        <v>2.40081909933153</v>
      </c>
    </row>
    <row r="93" spans="1:11">
      <c r="A93">
        <v>91</v>
      </c>
      <c r="B93">
        <v>6.43058866346571</v>
      </c>
      <c r="C93">
        <v>675.871332490409</v>
      </c>
      <c r="D93">
        <v>0.385348321330739</v>
      </c>
      <c r="E93">
        <v>73.4402700218019</v>
      </c>
      <c r="F93">
        <v>48.8195632909243</v>
      </c>
      <c r="G93">
        <v>6524.38767628205</v>
      </c>
      <c r="H93">
        <v>0.417157284593064</v>
      </c>
      <c r="I93">
        <v>0.338804586575255</v>
      </c>
      <c r="J93">
        <v>18.547854395741</v>
      </c>
      <c r="K93">
        <v>2.40081909933153</v>
      </c>
    </row>
    <row r="94" spans="1:11">
      <c r="A94">
        <v>92</v>
      </c>
      <c r="B94">
        <v>6.43161963804324</v>
      </c>
      <c r="C94">
        <v>676.122624475483</v>
      </c>
      <c r="D94">
        <v>0.385317235752413</v>
      </c>
      <c r="E94">
        <v>73.4542503364694</v>
      </c>
      <c r="F94">
        <v>48.8014187051262</v>
      </c>
      <c r="G94">
        <v>6521.66525652671</v>
      </c>
      <c r="H94">
        <v>0.417370385717353</v>
      </c>
      <c r="I94">
        <v>0.338977388171564</v>
      </c>
      <c r="J94">
        <v>18.5507237581207</v>
      </c>
      <c r="K94">
        <v>2.40081909933153</v>
      </c>
    </row>
    <row r="95" spans="1:11">
      <c r="A95">
        <v>93</v>
      </c>
      <c r="B95">
        <v>6.5779795222212</v>
      </c>
      <c r="C95">
        <v>692.31055838519</v>
      </c>
      <c r="D95">
        <v>0.385416528181509</v>
      </c>
      <c r="E95">
        <v>74.5955037647531</v>
      </c>
      <c r="F95">
        <v>47.6603207814701</v>
      </c>
      <c r="G95">
        <v>6366.23003419831</v>
      </c>
      <c r="H95">
        <v>0.422581024766741</v>
      </c>
      <c r="I95">
        <v>0.343202813790598</v>
      </c>
      <c r="J95">
        <v>18.699932423739</v>
      </c>
      <c r="K95">
        <v>2.40081909933153</v>
      </c>
    </row>
    <row r="96" spans="1:11">
      <c r="A96">
        <v>94</v>
      </c>
      <c r="B96">
        <v>6.64508818683013</v>
      </c>
      <c r="C96">
        <v>699.468770942275</v>
      </c>
      <c r="D96">
        <v>0.385453244027884</v>
      </c>
      <c r="E96">
        <v>75.0898033108505</v>
      </c>
      <c r="F96">
        <v>47.1725753368335</v>
      </c>
      <c r="G96">
        <v>6306.24507165735</v>
      </c>
      <c r="H96">
        <v>0.42506871527065</v>
      </c>
      <c r="I96">
        <v>0.345220234678558</v>
      </c>
      <c r="J96">
        <v>18.7689477099607</v>
      </c>
      <c r="K96">
        <v>2.40081909933153</v>
      </c>
    </row>
    <row r="97" spans="1:11">
      <c r="A97">
        <v>95</v>
      </c>
      <c r="B97">
        <v>6.64942282485735</v>
      </c>
      <c r="C97">
        <v>699.23387514736</v>
      </c>
      <c r="D97">
        <v>0.38551347195723</v>
      </c>
      <c r="E97">
        <v>75.083835317648</v>
      </c>
      <c r="F97">
        <v>47.1884221657356</v>
      </c>
      <c r="G97">
        <v>6309.79699621621</v>
      </c>
      <c r="H97">
        <v>0.424691299342167</v>
      </c>
      <c r="I97">
        <v>0.344914180191523</v>
      </c>
      <c r="J97">
        <v>18.7650234262969</v>
      </c>
      <c r="K97">
        <v>2.40081909933153</v>
      </c>
    </row>
    <row r="98" spans="1:11">
      <c r="A98">
        <v>96</v>
      </c>
      <c r="B98">
        <v>6.70577334898146</v>
      </c>
      <c r="C98">
        <v>705.092184193602</v>
      </c>
      <c r="D98">
        <v>0.385586004406567</v>
      </c>
      <c r="E98">
        <v>75.5019106597674</v>
      </c>
      <c r="F98">
        <v>46.7963537714907</v>
      </c>
      <c r="G98">
        <v>6253.19942575954</v>
      </c>
      <c r="H98">
        <v>0.426363989173401</v>
      </c>
      <c r="I98">
        <v>0.346270608675948</v>
      </c>
      <c r="J98">
        <v>18.8156272110651</v>
      </c>
      <c r="K98">
        <v>2.40081909933153</v>
      </c>
    </row>
    <row r="99" spans="1:11">
      <c r="A99">
        <v>97</v>
      </c>
      <c r="B99">
        <v>6.70102867018516</v>
      </c>
      <c r="C99">
        <v>705.017252749307</v>
      </c>
      <c r="D99">
        <v>0.385563341483476</v>
      </c>
      <c r="E99">
        <v>75.4893364878806</v>
      </c>
      <c r="F99">
        <v>46.8013274347055</v>
      </c>
      <c r="G99">
        <v>6254.14084659468</v>
      </c>
      <c r="H99">
        <v>0.426688129115823</v>
      </c>
      <c r="I99">
        <v>0.346533484839858</v>
      </c>
      <c r="J99">
        <v>18.8155176873204</v>
      </c>
      <c r="K99">
        <v>2.40081909933153</v>
      </c>
    </row>
    <row r="100" spans="1:11">
      <c r="A100">
        <v>98</v>
      </c>
      <c r="B100">
        <v>6.86534602460996</v>
      </c>
      <c r="C100">
        <v>722.619057647829</v>
      </c>
      <c r="D100">
        <v>0.385674689485547</v>
      </c>
      <c r="E100">
        <v>76.7289902909928</v>
      </c>
      <c r="F100">
        <v>45.6613245164611</v>
      </c>
      <c r="G100">
        <v>6100.58728373477</v>
      </c>
      <c r="H100">
        <v>0.431641808580163</v>
      </c>
      <c r="I100">
        <v>0.35055071128701</v>
      </c>
      <c r="J100">
        <v>18.9742553154022</v>
      </c>
      <c r="K100">
        <v>2.40081909933153</v>
      </c>
    </row>
    <row r="101" spans="1:11">
      <c r="A101">
        <v>99</v>
      </c>
      <c r="B101">
        <v>6.92936008689862</v>
      </c>
      <c r="C101">
        <v>731.550631585334</v>
      </c>
      <c r="D101">
        <v>0.384863160774522</v>
      </c>
      <c r="E101">
        <v>77.3368441956212</v>
      </c>
      <c r="F101">
        <v>45.1038408941459</v>
      </c>
      <c r="G101">
        <v>6018.2725404191</v>
      </c>
      <c r="H101">
        <v>0.434134289969227</v>
      </c>
      <c r="I101">
        <v>0.352572054559959</v>
      </c>
      <c r="J101">
        <v>19.0649201233721</v>
      </c>
      <c r="K101">
        <v>2.40081909933153</v>
      </c>
    </row>
    <row r="102" spans="1:11">
      <c r="A102">
        <v>100</v>
      </c>
      <c r="B102">
        <v>6.93484443317022</v>
      </c>
      <c r="C102">
        <v>731.735831628237</v>
      </c>
      <c r="D102">
        <v>0.384845355744831</v>
      </c>
      <c r="E102">
        <v>77.3581725209731</v>
      </c>
      <c r="F102">
        <v>45.092425253545</v>
      </c>
      <c r="G102">
        <v>6016.65002565583</v>
      </c>
      <c r="H102">
        <v>0.43384225646514</v>
      </c>
      <c r="I102">
        <v>0.352335227510033</v>
      </c>
      <c r="J102">
        <v>19.0658903022585</v>
      </c>
      <c r="K102">
        <v>2.40081909933153</v>
      </c>
    </row>
    <row r="103" spans="1:11">
      <c r="A103">
        <v>101</v>
      </c>
      <c r="B103">
        <v>7.0476056488732</v>
      </c>
      <c r="C103">
        <v>744.369609325369</v>
      </c>
      <c r="D103">
        <v>0.384959627175128</v>
      </c>
      <c r="E103">
        <v>78.2256018742928</v>
      </c>
      <c r="F103">
        <v>44.3270962162753</v>
      </c>
      <c r="G103">
        <v>5916.24815118073</v>
      </c>
      <c r="H103">
        <v>0.437844504883272</v>
      </c>
      <c r="I103">
        <v>0.355581004738672</v>
      </c>
      <c r="J103">
        <v>19.1798979463068</v>
      </c>
      <c r="K103">
        <v>2.40081909933153</v>
      </c>
    </row>
    <row r="104" spans="1:11">
      <c r="A104">
        <v>102</v>
      </c>
      <c r="B104">
        <v>7.23804226016084</v>
      </c>
      <c r="C104">
        <v>765.385778638488</v>
      </c>
      <c r="D104">
        <v>0.384839408759941</v>
      </c>
      <c r="E104">
        <v>79.6910482000645</v>
      </c>
      <c r="F104">
        <v>43.1099508430005</v>
      </c>
      <c r="G104">
        <v>5748.45200909615</v>
      </c>
      <c r="H104">
        <v>0.443851400362608</v>
      </c>
      <c r="I104">
        <v>0.360452630332359</v>
      </c>
      <c r="J104">
        <v>19.3585820359167</v>
      </c>
      <c r="K104">
        <v>2.40081909933153</v>
      </c>
    </row>
    <row r="105" spans="1:11">
      <c r="A105">
        <v>103</v>
      </c>
      <c r="B105">
        <v>7.43458851635973</v>
      </c>
      <c r="C105">
        <v>780.590130786906</v>
      </c>
      <c r="D105">
        <v>0.386175406788344</v>
      </c>
      <c r="E105">
        <v>80.7761936190147</v>
      </c>
      <c r="F105">
        <v>42.2702542495306</v>
      </c>
      <c r="G105">
        <v>5664.84276284231</v>
      </c>
      <c r="H105">
        <v>0.4476036042306</v>
      </c>
      <c r="I105">
        <v>0.363495792804911</v>
      </c>
      <c r="J105">
        <v>19.4727370551094</v>
      </c>
      <c r="K105">
        <v>2.40081909933153</v>
      </c>
    </row>
    <row r="106" spans="1:11">
      <c r="A106">
        <v>104</v>
      </c>
      <c r="B106">
        <v>7.54675741392869</v>
      </c>
      <c r="C106">
        <v>794.817474411835</v>
      </c>
      <c r="D106">
        <v>0.385605047114559</v>
      </c>
      <c r="E106">
        <v>81.7684387264426</v>
      </c>
      <c r="F106">
        <v>41.5136108041078</v>
      </c>
      <c r="G106">
        <v>5554.23350465632</v>
      </c>
      <c r="H106">
        <v>0.45290556897165</v>
      </c>
      <c r="I106">
        <v>0.36779587680919</v>
      </c>
      <c r="J106">
        <v>19.5797890359249</v>
      </c>
      <c r="K106">
        <v>2.40081909933153</v>
      </c>
    </row>
    <row r="107" spans="1:11">
      <c r="A107">
        <v>105</v>
      </c>
      <c r="B107">
        <v>7.61399600288676</v>
      </c>
      <c r="C107">
        <v>804.609052714307</v>
      </c>
      <c r="D107">
        <v>0.384900926115606</v>
      </c>
      <c r="E107">
        <v>82.4363662814699</v>
      </c>
      <c r="F107">
        <v>41.0084166735726</v>
      </c>
      <c r="G107">
        <v>5475.97114228489</v>
      </c>
      <c r="H107">
        <v>0.45648372021689</v>
      </c>
      <c r="I107">
        <v>0.370697933687128</v>
      </c>
      <c r="J107">
        <v>19.6585510901395</v>
      </c>
      <c r="K107">
        <v>2.40081909933153</v>
      </c>
    </row>
    <row r="108" spans="1:11">
      <c r="A108">
        <v>106</v>
      </c>
      <c r="B108">
        <v>7.6757625782862</v>
      </c>
      <c r="C108">
        <v>808.79589357979</v>
      </c>
      <c r="D108">
        <v>0.384986496220878</v>
      </c>
      <c r="E108">
        <v>82.7516225913212</v>
      </c>
      <c r="F108">
        <v>40.7961310819659</v>
      </c>
      <c r="G108">
        <v>5451.85674456451</v>
      </c>
      <c r="H108">
        <v>0.457519361641014</v>
      </c>
      <c r="I108">
        <v>0.371537910712167</v>
      </c>
      <c r="J108">
        <v>19.6819271792777</v>
      </c>
      <c r="K108">
        <v>2.40081909933153</v>
      </c>
    </row>
    <row r="109" spans="1:11">
      <c r="A109">
        <v>107</v>
      </c>
      <c r="B109">
        <v>7.68873500787783</v>
      </c>
      <c r="C109">
        <v>808.415479234354</v>
      </c>
      <c r="D109">
        <v>0.384717097471518</v>
      </c>
      <c r="E109">
        <v>82.7428757942315</v>
      </c>
      <c r="F109">
        <v>40.8153284302361</v>
      </c>
      <c r="G109">
        <v>5453.90792119699</v>
      </c>
      <c r="H109">
        <v>0.457419906147814</v>
      </c>
      <c r="I109">
        <v>0.371457244995011</v>
      </c>
      <c r="J109">
        <v>19.6714610354633</v>
      </c>
      <c r="K109">
        <v>2.40081909933153</v>
      </c>
    </row>
    <row r="110" spans="1:11">
      <c r="A110">
        <v>108</v>
      </c>
      <c r="B110">
        <v>7.73631803506878</v>
      </c>
      <c r="C110">
        <v>815.709779724295</v>
      </c>
      <c r="D110">
        <v>0.385595390024922</v>
      </c>
      <c r="E110">
        <v>83.2252195838704</v>
      </c>
      <c r="F110">
        <v>40.4503465732496</v>
      </c>
      <c r="G110">
        <v>5411.44402741675</v>
      </c>
      <c r="H110">
        <v>0.459306525585008</v>
      </c>
      <c r="I110">
        <v>0.372987425265425</v>
      </c>
      <c r="J110">
        <v>19.7388022316887</v>
      </c>
      <c r="K110">
        <v>2.40081909933153</v>
      </c>
    </row>
    <row r="111" spans="1:11">
      <c r="A111">
        <v>109</v>
      </c>
      <c r="B111">
        <v>7.74601809116842</v>
      </c>
      <c r="C111">
        <v>815.585156371716</v>
      </c>
      <c r="D111">
        <v>0.385512666619947</v>
      </c>
      <c r="E111">
        <v>83.2294553084398</v>
      </c>
      <c r="F111">
        <v>40.4565274824577</v>
      </c>
      <c r="G111">
        <v>5411.97874657833</v>
      </c>
      <c r="H111">
        <v>0.459288343366137</v>
      </c>
      <c r="I111">
        <v>0.372972677123818</v>
      </c>
      <c r="J111">
        <v>19.7322324499138</v>
      </c>
      <c r="K111">
        <v>2.40081909933153</v>
      </c>
    </row>
    <row r="112" spans="1:11">
      <c r="A112">
        <v>110</v>
      </c>
      <c r="B112">
        <v>7.86724861430775</v>
      </c>
      <c r="C112">
        <v>828.189918973558</v>
      </c>
      <c r="D112">
        <v>0.385875578164702</v>
      </c>
      <c r="E112">
        <v>84.1059268540263</v>
      </c>
      <c r="F112">
        <v>39.8407932010705</v>
      </c>
      <c r="G112">
        <v>5333.76918923131</v>
      </c>
      <c r="H112">
        <v>0.462444118348052</v>
      </c>
      <c r="I112">
        <v>0.375532240333492</v>
      </c>
      <c r="J112">
        <v>19.8298163927409</v>
      </c>
      <c r="K112">
        <v>2.40081909933153</v>
      </c>
    </row>
    <row r="113" spans="1:11">
      <c r="A113">
        <v>111</v>
      </c>
      <c r="B113">
        <v>7.99212622722996</v>
      </c>
      <c r="C113">
        <v>841.747236265341</v>
      </c>
      <c r="D113">
        <v>0.385995685369656</v>
      </c>
      <c r="E113">
        <v>85.0429146167797</v>
      </c>
      <c r="F113">
        <v>39.1991109343372</v>
      </c>
      <c r="G113">
        <v>5248.63293977163</v>
      </c>
      <c r="H113">
        <v>0.465902674067071</v>
      </c>
      <c r="I113">
        <v>0.3783374095287</v>
      </c>
      <c r="J113">
        <v>19.9346516672175</v>
      </c>
      <c r="K113">
        <v>2.40081909933153</v>
      </c>
    </row>
    <row r="114" spans="1:11">
      <c r="A114">
        <v>112</v>
      </c>
      <c r="B114">
        <v>8.12299873335902</v>
      </c>
      <c r="C114">
        <v>856.128796240369</v>
      </c>
      <c r="D114">
        <v>0.385987527645164</v>
      </c>
      <c r="E114">
        <v>86.0350009529206</v>
      </c>
      <c r="F114">
        <v>38.5406301457624</v>
      </c>
      <c r="G114">
        <v>5159.06316272846</v>
      </c>
      <c r="H114">
        <v>0.469640069333353</v>
      </c>
      <c r="I114">
        <v>0.381368773538642</v>
      </c>
      <c r="J114">
        <v>20.0433192215621</v>
      </c>
      <c r="K114">
        <v>2.40081909933153</v>
      </c>
    </row>
    <row r="115" spans="1:11">
      <c r="A115">
        <v>113</v>
      </c>
      <c r="B115">
        <v>8.15592898544582</v>
      </c>
      <c r="C115">
        <v>861.305977792928</v>
      </c>
      <c r="D115">
        <v>0.385899964885983</v>
      </c>
      <c r="E115">
        <v>86.3717691358965</v>
      </c>
      <c r="F115">
        <v>38.308968175964</v>
      </c>
      <c r="G115">
        <v>5129.2346418621</v>
      </c>
      <c r="H115">
        <v>0.471221879634255</v>
      </c>
      <c r="I115">
        <v>0.382651788104383</v>
      </c>
      <c r="J115">
        <v>20.088893084396</v>
      </c>
      <c r="K115">
        <v>2.40081909933153</v>
      </c>
    </row>
    <row r="116" spans="1:11">
      <c r="A116">
        <v>114</v>
      </c>
      <c r="B116">
        <v>8.16701862899623</v>
      </c>
      <c r="C116">
        <v>861.730068252621</v>
      </c>
      <c r="D116">
        <v>0.385959135290537</v>
      </c>
      <c r="E116">
        <v>86.4105316789477</v>
      </c>
      <c r="F116">
        <v>38.2901148615415</v>
      </c>
      <c r="G116">
        <v>5127.4373953703</v>
      </c>
      <c r="H116">
        <v>0.471247873304269</v>
      </c>
      <c r="I116">
        <v>0.382672871932028</v>
      </c>
      <c r="J116">
        <v>20.0887552205468</v>
      </c>
      <c r="K116">
        <v>2.40081909933153</v>
      </c>
    </row>
    <row r="117" spans="1:11">
      <c r="A117">
        <v>115</v>
      </c>
      <c r="B117">
        <v>8.30661883803779</v>
      </c>
      <c r="C117">
        <v>876.227941570095</v>
      </c>
      <c r="D117">
        <v>0.385952297388777</v>
      </c>
      <c r="E117">
        <v>87.4240642230278</v>
      </c>
      <c r="F117">
        <v>37.6565751075142</v>
      </c>
      <c r="G117">
        <v>5039.09917637738</v>
      </c>
      <c r="H117">
        <v>0.474877281056715</v>
      </c>
      <c r="I117">
        <v>0.385616696485835</v>
      </c>
      <c r="J117">
        <v>20.1894507801096</v>
      </c>
      <c r="K117">
        <v>2.40081909933153</v>
      </c>
    </row>
    <row r="118" spans="1:11">
      <c r="A118">
        <v>116</v>
      </c>
      <c r="B118">
        <v>8.40245746233144</v>
      </c>
      <c r="C118">
        <v>886.273168285894</v>
      </c>
      <c r="D118">
        <v>0.385882392291434</v>
      </c>
      <c r="E118">
        <v>88.1141080886358</v>
      </c>
      <c r="F118">
        <v>37.2297667059611</v>
      </c>
      <c r="G118">
        <v>4986.07041412366</v>
      </c>
      <c r="H118">
        <v>0.477718161845211</v>
      </c>
      <c r="I118">
        <v>0.387920994684802</v>
      </c>
      <c r="J118">
        <v>20.2611754458391</v>
      </c>
      <c r="K118">
        <v>2.40081909933153</v>
      </c>
    </row>
    <row r="119" spans="1:11">
      <c r="A119">
        <v>117</v>
      </c>
      <c r="B119">
        <v>8.41180395363779</v>
      </c>
      <c r="C119">
        <v>889.005526891134</v>
      </c>
      <c r="D119">
        <v>0.385742117884303</v>
      </c>
      <c r="E119">
        <v>88.2831437749372</v>
      </c>
      <c r="F119">
        <v>37.1153410130345</v>
      </c>
      <c r="G119">
        <v>4968.09089014719</v>
      </c>
      <c r="H119">
        <v>0.478718244930994</v>
      </c>
      <c r="I119">
        <v>0.388732182707212</v>
      </c>
      <c r="J119">
        <v>20.2860213048036</v>
      </c>
      <c r="K119">
        <v>2.40081909933153</v>
      </c>
    </row>
    <row r="120" spans="1:11">
      <c r="A120">
        <v>118</v>
      </c>
      <c r="B120">
        <v>8.41810183247048</v>
      </c>
      <c r="C120">
        <v>889.569567725408</v>
      </c>
      <c r="D120">
        <v>0.385741595268678</v>
      </c>
      <c r="E120">
        <v>88.3183973233378</v>
      </c>
      <c r="F120">
        <v>37.0918076451351</v>
      </c>
      <c r="G120">
        <v>4966.61484480016</v>
      </c>
      <c r="H120">
        <v>0.478945508478424</v>
      </c>
      <c r="I120">
        <v>0.388916534170012</v>
      </c>
      <c r="J120">
        <v>20.2912907816574</v>
      </c>
      <c r="K120">
        <v>2.40081909933153</v>
      </c>
    </row>
    <row r="121" spans="1:11">
      <c r="A121">
        <v>119</v>
      </c>
      <c r="B121">
        <v>8.58586895858252</v>
      </c>
      <c r="C121">
        <v>907.630754101549</v>
      </c>
      <c r="D121">
        <v>0.385679586730912</v>
      </c>
      <c r="E121">
        <v>89.5726836995819</v>
      </c>
      <c r="F121">
        <v>36.3537078750696</v>
      </c>
      <c r="G121">
        <v>4863.65101515355</v>
      </c>
      <c r="H121">
        <v>0.483555959825633</v>
      </c>
      <c r="I121">
        <v>0.392656176955107</v>
      </c>
      <c r="J121">
        <v>20.4124918407465</v>
      </c>
      <c r="K121">
        <v>2.40081909933153</v>
      </c>
    </row>
    <row r="122" spans="1:11">
      <c r="A122">
        <v>120</v>
      </c>
      <c r="B122">
        <v>8.6436322099571</v>
      </c>
      <c r="C122">
        <v>914.376874335265</v>
      </c>
      <c r="D122">
        <v>0.385601877113301</v>
      </c>
      <c r="E122">
        <v>90.0275496613667</v>
      </c>
      <c r="F122">
        <v>36.0854962752904</v>
      </c>
      <c r="G122">
        <v>4829.83452931661</v>
      </c>
      <c r="H122">
        <v>0.486106107045431</v>
      </c>
      <c r="I122">
        <v>0.394724718476354</v>
      </c>
      <c r="J122">
        <v>20.4577097801165</v>
      </c>
      <c r="K122">
        <v>2.40081909933153</v>
      </c>
    </row>
    <row r="123" spans="1:11">
      <c r="A123">
        <v>121</v>
      </c>
      <c r="B123">
        <v>8.66086435007426</v>
      </c>
      <c r="C123">
        <v>915.410094831217</v>
      </c>
      <c r="D123">
        <v>0.385666577029374</v>
      </c>
      <c r="E123">
        <v>90.1111045645621</v>
      </c>
      <c r="F123">
        <v>36.0447666890986</v>
      </c>
      <c r="G123">
        <v>4824.4381585706</v>
      </c>
      <c r="H123">
        <v>0.486058947214073</v>
      </c>
      <c r="I123">
        <v>0.394686462155247</v>
      </c>
      <c r="J123">
        <v>20.4620211604583</v>
      </c>
      <c r="K123">
        <v>2.40081909933153</v>
      </c>
    </row>
    <row r="124" spans="1:11">
      <c r="A124">
        <v>122</v>
      </c>
      <c r="B124">
        <v>8.69621093042744</v>
      </c>
      <c r="C124">
        <v>920.536726402311</v>
      </c>
      <c r="D124">
        <v>0.385542087878141</v>
      </c>
      <c r="E124">
        <v>90.4477381541661</v>
      </c>
      <c r="F124">
        <v>35.8440270188812</v>
      </c>
      <c r="G124">
        <v>4797.16713143723</v>
      </c>
      <c r="H124">
        <v>0.487882213536082</v>
      </c>
      <c r="I124">
        <v>0.396165391392141</v>
      </c>
      <c r="J124">
        <v>20.4994881389393</v>
      </c>
      <c r="K124">
        <v>2.40081909933153</v>
      </c>
    </row>
    <row r="125" spans="1:11">
      <c r="A125">
        <v>123</v>
      </c>
      <c r="B125">
        <v>8.70023088208554</v>
      </c>
      <c r="C125">
        <v>921.682568338684</v>
      </c>
      <c r="D125">
        <v>0.385211605435798</v>
      </c>
      <c r="E125">
        <v>90.5184073937229</v>
      </c>
      <c r="F125">
        <v>35.7994654846419</v>
      </c>
      <c r="G125">
        <v>4788.3710998771</v>
      </c>
      <c r="H125">
        <v>0.488111025533934</v>
      </c>
      <c r="I125">
        <v>0.396350989017049</v>
      </c>
      <c r="J125">
        <v>20.5112847718713</v>
      </c>
      <c r="K125">
        <v>2.40081909933153</v>
      </c>
    </row>
    <row r="126" spans="1:11">
      <c r="A126">
        <v>124</v>
      </c>
      <c r="B126">
        <v>8.83371690174473</v>
      </c>
      <c r="C126">
        <v>934.953103362995</v>
      </c>
      <c r="D126">
        <v>0.385668064714103</v>
      </c>
      <c r="E126">
        <v>91.4524735803733</v>
      </c>
      <c r="F126">
        <v>35.2913351208229</v>
      </c>
      <c r="G126">
        <v>4721.26504780986</v>
      </c>
      <c r="H126">
        <v>0.491863399631315</v>
      </c>
      <c r="I126">
        <v>0.399394714294231</v>
      </c>
      <c r="J126">
        <v>20.5879432697658</v>
      </c>
      <c r="K126">
        <v>2.40081909933153</v>
      </c>
    </row>
    <row r="127" spans="1:11">
      <c r="A127">
        <v>125</v>
      </c>
      <c r="B127">
        <v>8.92307946328568</v>
      </c>
      <c r="C127">
        <v>943.603169151683</v>
      </c>
      <c r="D127">
        <v>0.38586667532037</v>
      </c>
      <c r="E127">
        <v>92.0487326883586</v>
      </c>
      <c r="F127">
        <v>34.9678173746498</v>
      </c>
      <c r="G127">
        <v>4685.50025474682</v>
      </c>
      <c r="H127">
        <v>0.494366739248421</v>
      </c>
      <c r="I127">
        <v>0.401425334697076</v>
      </c>
      <c r="J127">
        <v>20.6430899097317</v>
      </c>
      <c r="K127">
        <v>2.40081909933153</v>
      </c>
    </row>
    <row r="128" spans="1:11">
      <c r="A128">
        <v>126</v>
      </c>
      <c r="B128">
        <v>8.95772894037964</v>
      </c>
      <c r="C128">
        <v>947.613903475187</v>
      </c>
      <c r="D128">
        <v>0.385925458795171</v>
      </c>
      <c r="E128">
        <v>92.3175294617317</v>
      </c>
      <c r="F128">
        <v>34.8198176198465</v>
      </c>
      <c r="G128">
        <v>4667.37846294259</v>
      </c>
      <c r="H128">
        <v>0.496127273742029</v>
      </c>
      <c r="I128">
        <v>0.402853425448579</v>
      </c>
      <c r="J128">
        <v>20.667857619931</v>
      </c>
      <c r="K128">
        <v>2.40081909933153</v>
      </c>
    </row>
    <row r="129" spans="1:11">
      <c r="A129">
        <v>127</v>
      </c>
      <c r="B129">
        <v>9.00170800021649</v>
      </c>
      <c r="C129">
        <v>948.768604599571</v>
      </c>
      <c r="D129">
        <v>0.38651171805254</v>
      </c>
      <c r="E129">
        <v>92.4133202050627</v>
      </c>
      <c r="F129">
        <v>34.7774400766167</v>
      </c>
      <c r="G129">
        <v>4672.26888676054</v>
      </c>
      <c r="H129">
        <v>0.496090854068691</v>
      </c>
      <c r="I129">
        <v>0.402823891786582</v>
      </c>
      <c r="J129">
        <v>20.6696059272138</v>
      </c>
      <c r="K129">
        <v>2.40081909933153</v>
      </c>
    </row>
    <row r="130" spans="1:11">
      <c r="A130">
        <v>128</v>
      </c>
      <c r="B130">
        <v>9.14625591485764</v>
      </c>
      <c r="C130">
        <v>966.812743220916</v>
      </c>
      <c r="D130">
        <v>0.386054349652975</v>
      </c>
      <c r="E130">
        <v>93.6595047839182</v>
      </c>
      <c r="F130">
        <v>34.1283702810042</v>
      </c>
      <c r="G130">
        <v>4576.08772084178</v>
      </c>
      <c r="H130">
        <v>0.501297334193286</v>
      </c>
      <c r="I130">
        <v>0.407047200893462</v>
      </c>
      <c r="J130">
        <v>20.7801967965117</v>
      </c>
      <c r="K130">
        <v>2.40081909933153</v>
      </c>
    </row>
    <row r="131" spans="1:11">
      <c r="A131">
        <v>129</v>
      </c>
      <c r="B131">
        <v>9.3590070247543</v>
      </c>
      <c r="C131">
        <v>988.596297998549</v>
      </c>
      <c r="D131">
        <v>0.386351162850504</v>
      </c>
      <c r="E131">
        <v>95.1545515821412</v>
      </c>
      <c r="F131">
        <v>33.3763573258751</v>
      </c>
      <c r="G131">
        <v>4478.03428426196</v>
      </c>
      <c r="H131">
        <v>0.506096399451158</v>
      </c>
      <c r="I131">
        <v>0.410940104249454</v>
      </c>
      <c r="J131">
        <v>20.91743023354</v>
      </c>
      <c r="K131">
        <v>2.40081909933153</v>
      </c>
    </row>
    <row r="132" spans="1:11">
      <c r="A132">
        <v>130</v>
      </c>
      <c r="B132">
        <v>9.52263349515324</v>
      </c>
      <c r="C132">
        <v>1003.91306479384</v>
      </c>
      <c r="D132">
        <v>0.38686045840995</v>
      </c>
      <c r="E132">
        <v>96.2191798348856</v>
      </c>
      <c r="F132">
        <v>32.8671320756373</v>
      </c>
      <c r="G132">
        <v>4415.80419014452</v>
      </c>
      <c r="H132">
        <v>0.509367592250165</v>
      </c>
      <c r="I132">
        <v>0.41359365758862</v>
      </c>
      <c r="J132">
        <v>21.0069088482101</v>
      </c>
      <c r="K132">
        <v>2.40081909933153</v>
      </c>
    </row>
    <row r="133" spans="1:11">
      <c r="A133">
        <v>131</v>
      </c>
      <c r="B133">
        <v>9.5855731234052</v>
      </c>
      <c r="C133">
        <v>1008.51172866843</v>
      </c>
      <c r="D133">
        <v>0.38664936832312</v>
      </c>
      <c r="E133">
        <v>96.5582781970226</v>
      </c>
      <c r="F133">
        <v>32.7172628290622</v>
      </c>
      <c r="G133">
        <v>4396.91910239764</v>
      </c>
      <c r="H133">
        <v>0.510751522458771</v>
      </c>
      <c r="I133">
        <v>0.414716296213029</v>
      </c>
      <c r="J133">
        <v>21.0251167935331</v>
      </c>
      <c r="K133">
        <v>2.40081909933153</v>
      </c>
    </row>
    <row r="134" spans="1:11">
      <c r="A134">
        <v>132</v>
      </c>
      <c r="B134">
        <v>9.57691654545842</v>
      </c>
      <c r="C134">
        <v>1008.87562832399</v>
      </c>
      <c r="D134">
        <v>0.386936306928195</v>
      </c>
      <c r="E134">
        <v>96.5654446252285</v>
      </c>
      <c r="F134">
        <v>32.7054617701999</v>
      </c>
      <c r="G134">
        <v>4398.51852003263</v>
      </c>
      <c r="H134">
        <v>0.510836950036521</v>
      </c>
      <c r="I134">
        <v>0.414785602686486</v>
      </c>
      <c r="J134">
        <v>21.0337966672223</v>
      </c>
      <c r="K134">
        <v>2.40081909933153</v>
      </c>
    </row>
    <row r="135" spans="1:11">
      <c r="A135">
        <v>133</v>
      </c>
      <c r="B135">
        <v>9.60421740850258</v>
      </c>
      <c r="C135">
        <v>1012.60564599902</v>
      </c>
      <c r="D135">
        <v>0.386589982656494</v>
      </c>
      <c r="E135">
        <v>96.8171339402476</v>
      </c>
      <c r="F135">
        <v>32.5849884635827</v>
      </c>
      <c r="G135">
        <v>4378.67612490475</v>
      </c>
      <c r="H135">
        <v>0.511932884057546</v>
      </c>
      <c r="I135">
        <v>0.415674612233061</v>
      </c>
      <c r="J135">
        <v>21.0565406980877</v>
      </c>
      <c r="K135">
        <v>2.40081909933153</v>
      </c>
    </row>
    <row r="136" spans="1:11">
      <c r="A136">
        <v>134</v>
      </c>
      <c r="B136">
        <v>9.60907467460362</v>
      </c>
      <c r="C136">
        <v>1012.5571391112</v>
      </c>
      <c r="D136">
        <v>0.386423336737573</v>
      </c>
      <c r="E136">
        <v>96.8202218662824</v>
      </c>
      <c r="F136">
        <v>32.5865494583346</v>
      </c>
      <c r="G136">
        <v>4378.13944029817</v>
      </c>
      <c r="H136">
        <v>0.511906155587142</v>
      </c>
      <c r="I136">
        <v>0.415652929152879</v>
      </c>
      <c r="J136">
        <v>21.0541523397352</v>
      </c>
      <c r="K136">
        <v>2.40081909933153</v>
      </c>
    </row>
    <row r="137" spans="1:11">
      <c r="A137">
        <v>135</v>
      </c>
      <c r="B137">
        <v>9.70559118437805</v>
      </c>
      <c r="C137">
        <v>1024.2220658446</v>
      </c>
      <c r="D137">
        <v>0.38599790803387</v>
      </c>
      <c r="E137">
        <v>97.6178185394549</v>
      </c>
      <c r="F137">
        <v>32.2154192858827</v>
      </c>
      <c r="G137">
        <v>4322.61828459902</v>
      </c>
      <c r="H137">
        <v>0.515198148257394</v>
      </c>
      <c r="I137">
        <v>0.418323380232533</v>
      </c>
      <c r="J137">
        <v>21.1217032602248</v>
      </c>
      <c r="K137">
        <v>2.40081909933153</v>
      </c>
    </row>
    <row r="138" spans="1:11">
      <c r="A138">
        <v>136</v>
      </c>
      <c r="B138">
        <v>9.81563223788249</v>
      </c>
      <c r="C138">
        <v>1036.33918031922</v>
      </c>
      <c r="D138">
        <v>0.385820554102629</v>
      </c>
      <c r="E138">
        <v>98.4567270700018</v>
      </c>
      <c r="F138">
        <v>31.8387492431514</v>
      </c>
      <c r="G138">
        <v>4269.80013461857</v>
      </c>
      <c r="H138">
        <v>0.51858773830249</v>
      </c>
      <c r="I138">
        <v>0.421073032576319</v>
      </c>
      <c r="J138">
        <v>21.1868312477512</v>
      </c>
      <c r="K138">
        <v>2.40081909933153</v>
      </c>
    </row>
    <row r="139" spans="1:11">
      <c r="A139">
        <v>137</v>
      </c>
      <c r="B139">
        <v>9.94070076323292</v>
      </c>
      <c r="C139">
        <v>1049.88769510956</v>
      </c>
      <c r="D139">
        <v>0.385714290200458</v>
      </c>
      <c r="E139">
        <v>99.3950095726746</v>
      </c>
      <c r="F139">
        <v>31.4278788547888</v>
      </c>
      <c r="G139">
        <v>4212.83065998488</v>
      </c>
      <c r="H139">
        <v>0.522273736307088</v>
      </c>
      <c r="I139">
        <v>0.424063155971716</v>
      </c>
      <c r="J139">
        <v>21.2584993691961</v>
      </c>
      <c r="K139">
        <v>2.40081909933153</v>
      </c>
    </row>
    <row r="140" spans="1:11">
      <c r="A140">
        <v>138</v>
      </c>
      <c r="B140">
        <v>10.0005835378058</v>
      </c>
      <c r="C140">
        <v>1054.82937196577</v>
      </c>
      <c r="D140">
        <v>0.385747115773224</v>
      </c>
      <c r="E140">
        <v>99.7566893834073</v>
      </c>
      <c r="F140">
        <v>31.28064516401</v>
      </c>
      <c r="G140">
        <v>4191.52070655925</v>
      </c>
      <c r="H140">
        <v>0.523400722165688</v>
      </c>
      <c r="I140">
        <v>0.424977378773312</v>
      </c>
      <c r="J140">
        <v>21.2784032768195</v>
      </c>
      <c r="K140">
        <v>2.40081909933153</v>
      </c>
    </row>
    <row r="141" spans="1:11">
      <c r="A141">
        <v>139</v>
      </c>
      <c r="B141">
        <v>10.009902183314</v>
      </c>
      <c r="C141">
        <v>1054.98034869659</v>
      </c>
      <c r="D141">
        <v>0.385796469421112</v>
      </c>
      <c r="E141">
        <v>99.7759986658286</v>
      </c>
      <c r="F141">
        <v>31.2761686355603</v>
      </c>
      <c r="G141">
        <v>4191.94562437203</v>
      </c>
      <c r="H141">
        <v>0.523362355828442</v>
      </c>
      <c r="I141">
        <v>0.424946257897102</v>
      </c>
      <c r="J141">
        <v>21.2766704618582</v>
      </c>
      <c r="K141">
        <v>2.40081909933153</v>
      </c>
    </row>
    <row r="142" spans="1:11">
      <c r="A142">
        <v>140</v>
      </c>
      <c r="B142">
        <v>10.1160253482178</v>
      </c>
      <c r="C142">
        <v>1068.37070697456</v>
      </c>
      <c r="D142">
        <v>0.385641512972993</v>
      </c>
      <c r="E142">
        <v>100.679899616158</v>
      </c>
      <c r="F142">
        <v>30.8841707074459</v>
      </c>
      <c r="G142">
        <v>4137.58947237838</v>
      </c>
      <c r="H142">
        <v>0.527165296691426</v>
      </c>
      <c r="I142">
        <v>0.428031283030753</v>
      </c>
      <c r="J142">
        <v>21.3528019244809</v>
      </c>
      <c r="K142">
        <v>2.40081909933153</v>
      </c>
    </row>
    <row r="143" spans="1:11">
      <c r="A143">
        <v>141</v>
      </c>
      <c r="B143">
        <v>10.1986842505501</v>
      </c>
      <c r="C143">
        <v>1077.37224618731</v>
      </c>
      <c r="D143">
        <v>0.385636804883746</v>
      </c>
      <c r="E143">
        <v>101.303823876745</v>
      </c>
      <c r="F143">
        <v>30.6261307638142</v>
      </c>
      <c r="G143">
        <v>4100.88832321732</v>
      </c>
      <c r="H143">
        <v>0.529369844934845</v>
      </c>
      <c r="I143">
        <v>0.429819664096887</v>
      </c>
      <c r="J143">
        <v>21.3992076234831</v>
      </c>
      <c r="K143">
        <v>2.40081909933153</v>
      </c>
    </row>
    <row r="144" spans="1:11">
      <c r="A144">
        <v>142</v>
      </c>
      <c r="B144">
        <v>10.2479737685911</v>
      </c>
      <c r="C144">
        <v>1081.52141704146</v>
      </c>
      <c r="D144">
        <v>0.385716883898833</v>
      </c>
      <c r="E144">
        <v>101.608206850817</v>
      </c>
      <c r="F144">
        <v>30.5086360502206</v>
      </c>
      <c r="G144">
        <v>4083.95173432324</v>
      </c>
      <c r="H144">
        <v>0.530183483757405</v>
      </c>
      <c r="I144">
        <v>0.430479705610063</v>
      </c>
      <c r="J144">
        <v>21.4157309702586</v>
      </c>
      <c r="K144">
        <v>2.40081909933153</v>
      </c>
    </row>
    <row r="145" spans="1:11">
      <c r="A145">
        <v>143</v>
      </c>
      <c r="B145">
        <v>10.2524738972271</v>
      </c>
      <c r="C145">
        <v>1081.94974740409</v>
      </c>
      <c r="D145">
        <v>0.385719838355379</v>
      </c>
      <c r="E145">
        <v>101.633965111277</v>
      </c>
      <c r="F145">
        <v>30.4965580630737</v>
      </c>
      <c r="G145">
        <v>4083.2088904724</v>
      </c>
      <c r="H145">
        <v>0.530357259359011</v>
      </c>
      <c r="I145">
        <v>0.430620684618205</v>
      </c>
      <c r="J145">
        <v>21.4190906786511</v>
      </c>
      <c r="K145">
        <v>2.40081909933153</v>
      </c>
    </row>
    <row r="146" spans="1:11">
      <c r="A146">
        <v>144</v>
      </c>
      <c r="B146">
        <v>10.4028211194783</v>
      </c>
      <c r="C146">
        <v>1098.92877564451</v>
      </c>
      <c r="D146">
        <v>0.38563891014591</v>
      </c>
      <c r="E146">
        <v>102.796704091205</v>
      </c>
      <c r="F146">
        <v>30.0253701825991</v>
      </c>
      <c r="G146">
        <v>4018.47480519608</v>
      </c>
      <c r="H146">
        <v>0.53487894408589</v>
      </c>
      <c r="I146">
        <v>0.434288831215844</v>
      </c>
      <c r="J146">
        <v>21.5076364529433</v>
      </c>
      <c r="K146">
        <v>2.40081909933153</v>
      </c>
    </row>
    <row r="147" spans="1:11">
      <c r="A147">
        <v>145</v>
      </c>
      <c r="B147">
        <v>10.4980081922551</v>
      </c>
      <c r="C147">
        <v>1108.77460180849</v>
      </c>
      <c r="D147">
        <v>0.385650037241984</v>
      </c>
      <c r="E147">
        <v>103.481938370059</v>
      </c>
      <c r="F147">
        <v>29.7587473948432</v>
      </c>
      <c r="G147">
        <v>3980.58173254269</v>
      </c>
      <c r="H147">
        <v>0.536668166878876</v>
      </c>
      <c r="I147">
        <v>0.435740305459565</v>
      </c>
      <c r="J147">
        <v>21.5577430701501</v>
      </c>
      <c r="K147">
        <v>2.40081909933153</v>
      </c>
    </row>
    <row r="148" spans="1:11">
      <c r="A148">
        <v>146</v>
      </c>
      <c r="B148">
        <v>10.4832678379865</v>
      </c>
      <c r="C148">
        <v>1107.73538246464</v>
      </c>
      <c r="D148">
        <v>0.385601559009593</v>
      </c>
      <c r="E148">
        <v>103.399533698516</v>
      </c>
      <c r="F148">
        <v>29.7866654937243</v>
      </c>
      <c r="G148">
        <v>3985.58989005736</v>
      </c>
      <c r="H148">
        <v>0.53670931556227</v>
      </c>
      <c r="I148">
        <v>0.435773694751334</v>
      </c>
      <c r="J148">
        <v>21.554786646229</v>
      </c>
      <c r="K148">
        <v>2.40081909933153</v>
      </c>
    </row>
    <row r="149" spans="1:11">
      <c r="A149">
        <v>147</v>
      </c>
      <c r="B149">
        <v>10.5605955073635</v>
      </c>
      <c r="C149">
        <v>1115.21474781991</v>
      </c>
      <c r="D149">
        <v>0.385656812189212</v>
      </c>
      <c r="E149">
        <v>103.929267461172</v>
      </c>
      <c r="F149">
        <v>29.5868964767001</v>
      </c>
      <c r="G149">
        <v>3956.74259319735</v>
      </c>
      <c r="H149">
        <v>0.53815839476862</v>
      </c>
      <c r="I149">
        <v>0.436949238854918</v>
      </c>
      <c r="J149">
        <v>21.5891637427797</v>
      </c>
      <c r="K149">
        <v>2.40081909933153</v>
      </c>
    </row>
    <row r="150" spans="1:11">
      <c r="A150">
        <v>148</v>
      </c>
      <c r="B150">
        <v>10.5609093223619</v>
      </c>
      <c r="C150">
        <v>1114.02916898903</v>
      </c>
      <c r="D150">
        <v>0.385932107840453</v>
      </c>
      <c r="E150">
        <v>103.856805271926</v>
      </c>
      <c r="F150">
        <v>29.6183836218401</v>
      </c>
      <c r="G150">
        <v>3963.51463219002</v>
      </c>
      <c r="H150">
        <v>0.537940874892729</v>
      </c>
      <c r="I150">
        <v>0.436772782090584</v>
      </c>
      <c r="J150">
        <v>21.5798395364765</v>
      </c>
      <c r="K150">
        <v>2.40081909933153</v>
      </c>
    </row>
    <row r="151" spans="1:11">
      <c r="A151">
        <v>149</v>
      </c>
      <c r="B151">
        <v>10.6974006953831</v>
      </c>
      <c r="C151">
        <v>1131.1721160896</v>
      </c>
      <c r="D151">
        <v>0.385437666847008</v>
      </c>
      <c r="E151">
        <v>105.014312845839</v>
      </c>
      <c r="F151">
        <v>29.1695161361484</v>
      </c>
      <c r="G151">
        <v>3898.0455669264</v>
      </c>
      <c r="H151">
        <v>0.541980845674419</v>
      </c>
      <c r="I151">
        <v>0.440050185594893</v>
      </c>
      <c r="J151">
        <v>21.6728146669237</v>
      </c>
      <c r="K151">
        <v>2.40081909933153</v>
      </c>
    </row>
    <row r="152" spans="1:11">
      <c r="A152">
        <v>150</v>
      </c>
      <c r="B152">
        <v>10.7537261296821</v>
      </c>
      <c r="C152">
        <v>1137.96344060058</v>
      </c>
      <c r="D152">
        <v>0.385219455210794</v>
      </c>
      <c r="E152">
        <v>105.480462823771</v>
      </c>
      <c r="F152">
        <v>28.9954335225591</v>
      </c>
      <c r="G152">
        <v>3870.55595636092</v>
      </c>
      <c r="H152">
        <v>0.543458921244148</v>
      </c>
      <c r="I152">
        <v>0.441249267560156</v>
      </c>
      <c r="J152">
        <v>21.7066065115384</v>
      </c>
      <c r="K152">
        <v>2.40081909933153</v>
      </c>
    </row>
    <row r="153" spans="1:11">
      <c r="A153">
        <v>151</v>
      </c>
      <c r="B153">
        <v>10.7919567972917</v>
      </c>
      <c r="C153">
        <v>1138.66982397684</v>
      </c>
      <c r="D153">
        <v>0.385704180643959</v>
      </c>
      <c r="E153">
        <v>105.544392042335</v>
      </c>
      <c r="F153">
        <v>28.9774459621651</v>
      </c>
      <c r="G153">
        <v>3875.86286755723</v>
      </c>
      <c r="H153">
        <v>0.543257409518059</v>
      </c>
      <c r="I153">
        <v>0.441085797876805</v>
      </c>
      <c r="J153">
        <v>21.7057833273247</v>
      </c>
      <c r="K153">
        <v>2.40081909933153</v>
      </c>
    </row>
    <row r="154" spans="1:11">
      <c r="A154">
        <v>152</v>
      </c>
      <c r="B154">
        <v>10.8101703442615</v>
      </c>
      <c r="C154">
        <v>1145.34965346223</v>
      </c>
      <c r="D154">
        <v>0.384919921977834</v>
      </c>
      <c r="E154">
        <v>105.986317944369</v>
      </c>
      <c r="F154">
        <v>28.8084456945487</v>
      </c>
      <c r="G154">
        <v>3839.38774559448</v>
      </c>
      <c r="H154">
        <v>0.544753943625569</v>
      </c>
      <c r="I154">
        <v>0.442299842708893</v>
      </c>
      <c r="J154">
        <v>21.7449930294193</v>
      </c>
      <c r="K154">
        <v>2.40081909933153</v>
      </c>
    </row>
    <row r="155" spans="1:11">
      <c r="A155">
        <v>153</v>
      </c>
      <c r="B155">
        <v>10.8638241418402</v>
      </c>
      <c r="C155">
        <v>1149.46317178864</v>
      </c>
      <c r="D155">
        <v>0.385248903538861</v>
      </c>
      <c r="E155">
        <v>106.261725263909</v>
      </c>
      <c r="F155">
        <v>28.7053505522002</v>
      </c>
      <c r="G155">
        <v>3828.99853779792</v>
      </c>
      <c r="H155">
        <v>0.545064601040599</v>
      </c>
      <c r="I155">
        <v>0.442551868861478</v>
      </c>
      <c r="J155">
        <v>21.7683926628447</v>
      </c>
      <c r="K155">
        <v>2.40081909933153</v>
      </c>
    </row>
    <row r="156" spans="1:11">
      <c r="A156">
        <v>154</v>
      </c>
      <c r="B156">
        <v>11.0463655912537</v>
      </c>
      <c r="C156">
        <v>1168.61753589628</v>
      </c>
      <c r="D156">
        <v>0.38519391125237</v>
      </c>
      <c r="E156">
        <v>107.578663391011</v>
      </c>
      <c r="F156">
        <v>28.2348521047397</v>
      </c>
      <c r="G156">
        <v>3766.37908626542</v>
      </c>
      <c r="H156">
        <v>0.549952117762505</v>
      </c>
      <c r="I156">
        <v>0.446516912400199</v>
      </c>
      <c r="J156">
        <v>21.8576294083376</v>
      </c>
      <c r="K156">
        <v>2.40081909933153</v>
      </c>
    </row>
    <row r="157" spans="1:11">
      <c r="A157">
        <v>155</v>
      </c>
      <c r="B157">
        <v>11.1090895534724</v>
      </c>
      <c r="C157">
        <v>1177.8134861824</v>
      </c>
      <c r="D157">
        <v>0.384591912581442</v>
      </c>
      <c r="E157">
        <v>108.202709890624</v>
      </c>
      <c r="F157">
        <v>28.014404385863</v>
      </c>
      <c r="G157">
        <v>3732.18884116471</v>
      </c>
      <c r="H157">
        <v>0.553040331364905</v>
      </c>
      <c r="I157">
        <v>0.449022272563504</v>
      </c>
      <c r="J157">
        <v>21.9004444811712</v>
      </c>
      <c r="K157">
        <v>2.40081909933153</v>
      </c>
    </row>
    <row r="158" spans="1:11">
      <c r="A158">
        <v>156</v>
      </c>
      <c r="B158">
        <v>11.1421805419353</v>
      </c>
      <c r="C158">
        <v>1183.44751394507</v>
      </c>
      <c r="D158">
        <v>0.384745789404457</v>
      </c>
      <c r="E158">
        <v>108.565798969305</v>
      </c>
      <c r="F158">
        <v>27.881036466961</v>
      </c>
      <c r="G158">
        <v>3714.66828621933</v>
      </c>
      <c r="H158">
        <v>0.554325378370926</v>
      </c>
      <c r="I158">
        <v>0.450064791161196</v>
      </c>
      <c r="J158">
        <v>21.9339739442872</v>
      </c>
      <c r="K158">
        <v>2.40081909933153</v>
      </c>
    </row>
    <row r="159" spans="1:11">
      <c r="A159">
        <v>157</v>
      </c>
      <c r="B159">
        <v>11.152363734559</v>
      </c>
      <c r="C159">
        <v>1182.54855392855</v>
      </c>
      <c r="D159">
        <v>0.38454546232559</v>
      </c>
      <c r="E159">
        <v>108.525174765284</v>
      </c>
      <c r="F159">
        <v>27.9022313150877</v>
      </c>
      <c r="G159">
        <v>3716.96518279059</v>
      </c>
      <c r="H159">
        <v>0.554093557337033</v>
      </c>
      <c r="I159">
        <v>0.4498767204311</v>
      </c>
      <c r="J159">
        <v>21.9233598028622</v>
      </c>
      <c r="K159">
        <v>2.40081909933153</v>
      </c>
    </row>
    <row r="160" spans="1:11">
      <c r="A160">
        <v>158</v>
      </c>
      <c r="B160">
        <v>11.1702776391739</v>
      </c>
      <c r="C160">
        <v>1186.6272713825</v>
      </c>
      <c r="D160">
        <v>0.384876856393555</v>
      </c>
      <c r="E160">
        <v>108.777927413316</v>
      </c>
      <c r="F160">
        <v>27.8063247734014</v>
      </c>
      <c r="G160">
        <v>3706.62319741881</v>
      </c>
      <c r="H160">
        <v>0.555063060583708</v>
      </c>
      <c r="I160">
        <v>0.450663255419898</v>
      </c>
      <c r="J160">
        <v>21.9507604438204</v>
      </c>
      <c r="K160">
        <v>2.40081909933153</v>
      </c>
    </row>
    <row r="161" spans="1:11">
      <c r="A161">
        <v>159</v>
      </c>
      <c r="B161">
        <v>11.1719772796907</v>
      </c>
      <c r="C161">
        <v>1186.41716630432</v>
      </c>
      <c r="D161">
        <v>0.384886888999233</v>
      </c>
      <c r="E161">
        <v>108.770115650077</v>
      </c>
      <c r="F161">
        <v>27.8112490531626</v>
      </c>
      <c r="G161">
        <v>3706.80243453591</v>
      </c>
      <c r="H161">
        <v>0.555004962750188</v>
      </c>
      <c r="I161">
        <v>0.450616120589479</v>
      </c>
      <c r="J161">
        <v>21.9477208029619</v>
      </c>
      <c r="K161">
        <v>2.40081909933153</v>
      </c>
    </row>
    <row r="162" spans="1:11">
      <c r="A162">
        <v>160</v>
      </c>
      <c r="B162">
        <v>11.3029602214351</v>
      </c>
      <c r="C162">
        <v>1199.979828198</v>
      </c>
      <c r="D162">
        <v>0.385034892880034</v>
      </c>
      <c r="E162">
        <v>109.707374466783</v>
      </c>
      <c r="F162">
        <v>27.4969149628009</v>
      </c>
      <c r="G162">
        <v>3665.24759909921</v>
      </c>
      <c r="H162">
        <v>0.558233735542238</v>
      </c>
      <c r="I162">
        <v>0.453235535759303</v>
      </c>
      <c r="J162">
        <v>22.0071503035617</v>
      </c>
      <c r="K162">
        <v>2.40081909933153</v>
      </c>
    </row>
    <row r="163" spans="1:11">
      <c r="A163">
        <v>161</v>
      </c>
      <c r="B163">
        <v>11.4295905372699</v>
      </c>
      <c r="C163">
        <v>1214.15028523883</v>
      </c>
      <c r="D163">
        <v>0.38499246588436</v>
      </c>
      <c r="E163">
        <v>110.672873283454</v>
      </c>
      <c r="F163">
        <v>27.1759959983426</v>
      </c>
      <c r="G163">
        <v>3621.64603608232</v>
      </c>
      <c r="H163">
        <v>0.561585050247207</v>
      </c>
      <c r="I163">
        <v>0.455954381627617</v>
      </c>
      <c r="J163">
        <v>22.0726514920506</v>
      </c>
      <c r="K163">
        <v>2.40081909933153</v>
      </c>
    </row>
    <row r="164" spans="1:11">
      <c r="A164">
        <v>162</v>
      </c>
      <c r="B164">
        <v>11.5676555824911</v>
      </c>
      <c r="C164">
        <v>1229.76404519608</v>
      </c>
      <c r="D164">
        <v>0.38486840616395</v>
      </c>
      <c r="E164">
        <v>111.73505219869</v>
      </c>
      <c r="F164">
        <v>26.830954622499</v>
      </c>
      <c r="G164">
        <v>3574.18265584084</v>
      </c>
      <c r="H164">
        <v>0.565311921981837</v>
      </c>
      <c r="I164">
        <v>0.458977926489819</v>
      </c>
      <c r="J164">
        <v>22.1437977613717</v>
      </c>
      <c r="K164">
        <v>2.40081909933153</v>
      </c>
    </row>
    <row r="165" spans="1:11">
      <c r="A165">
        <v>163</v>
      </c>
      <c r="B165">
        <v>11.6440050809208</v>
      </c>
      <c r="C165">
        <v>1237.19466184514</v>
      </c>
      <c r="D165">
        <v>0.384856013327948</v>
      </c>
      <c r="E165">
        <v>112.252883028197</v>
      </c>
      <c r="F165">
        <v>26.6698073558023</v>
      </c>
      <c r="G165">
        <v>3551.99856867216</v>
      </c>
      <c r="H165">
        <v>0.566852886742735</v>
      </c>
      <c r="I165">
        <v>0.46022808890192</v>
      </c>
      <c r="J165">
        <v>22.1743611336334</v>
      </c>
      <c r="K165">
        <v>2.40081909933153</v>
      </c>
    </row>
    <row r="166" spans="1:11">
      <c r="A166">
        <v>164</v>
      </c>
      <c r="B166">
        <v>11.6343976389155</v>
      </c>
      <c r="C166">
        <v>1236.7758593377</v>
      </c>
      <c r="D166">
        <v>0.384821177426311</v>
      </c>
      <c r="E166">
        <v>112.214406869959</v>
      </c>
      <c r="F166">
        <v>26.6788384038367</v>
      </c>
      <c r="G166">
        <v>3553.73469835437</v>
      </c>
      <c r="H166">
        <v>0.566831579367559</v>
      </c>
      <c r="I166">
        <v>0.460210805297521</v>
      </c>
      <c r="J166">
        <v>22.1752424389918</v>
      </c>
      <c r="K166">
        <v>2.40081909933153</v>
      </c>
    </row>
    <row r="167" spans="1:11">
      <c r="A167">
        <v>165</v>
      </c>
      <c r="B167">
        <v>11.6823290482441</v>
      </c>
      <c r="C167">
        <v>1242.99540657854</v>
      </c>
      <c r="D167">
        <v>0.384758725582356</v>
      </c>
      <c r="E167">
        <v>112.630065447181</v>
      </c>
      <c r="F167">
        <v>26.5453461198707</v>
      </c>
      <c r="G167">
        <v>3535.39169414377</v>
      </c>
      <c r="H167">
        <v>0.568403377395253</v>
      </c>
      <c r="I167">
        <v>0.461485986534852</v>
      </c>
      <c r="J167">
        <v>22.2048851375976</v>
      </c>
      <c r="K167">
        <v>2.40081909933153</v>
      </c>
    </row>
    <row r="168" spans="1:11">
      <c r="A168">
        <v>166</v>
      </c>
      <c r="B168">
        <v>11.6929186481396</v>
      </c>
      <c r="C168">
        <v>1243.33076447368</v>
      </c>
      <c r="D168">
        <v>0.384805263677815</v>
      </c>
      <c r="E168">
        <v>112.662469708381</v>
      </c>
      <c r="F168">
        <v>26.5381861656132</v>
      </c>
      <c r="G168">
        <v>3534.82672153786</v>
      </c>
      <c r="H168">
        <v>0.568357288127443</v>
      </c>
      <c r="I168">
        <v>0.461448595654769</v>
      </c>
      <c r="J168">
        <v>22.2040847975238</v>
      </c>
      <c r="K168">
        <v>2.40081909933153</v>
      </c>
    </row>
    <row r="169" spans="1:11">
      <c r="A169">
        <v>167</v>
      </c>
      <c r="B169">
        <v>11.8231436743859</v>
      </c>
      <c r="C169">
        <v>1258.74444758674</v>
      </c>
      <c r="D169">
        <v>0.384584882430217</v>
      </c>
      <c r="E169">
        <v>113.70396802598</v>
      </c>
      <c r="F169">
        <v>26.2132185419337</v>
      </c>
      <c r="G169">
        <v>3489.10360243653</v>
      </c>
      <c r="H169">
        <v>0.572210813608667</v>
      </c>
      <c r="I169">
        <v>0.464574925725752</v>
      </c>
      <c r="J169">
        <v>22.2727697365603</v>
      </c>
      <c r="K169">
        <v>2.40081909933153</v>
      </c>
    </row>
    <row r="170" spans="1:11">
      <c r="A170">
        <v>168</v>
      </c>
      <c r="B170">
        <v>11.933690157723</v>
      </c>
      <c r="C170">
        <v>1270.70355958074</v>
      </c>
      <c r="D170">
        <v>0.384471664835643</v>
      </c>
      <c r="E170">
        <v>114.516769965643</v>
      </c>
      <c r="F170">
        <v>25.9665151988113</v>
      </c>
      <c r="G170">
        <v>3456.23658096748</v>
      </c>
      <c r="H170">
        <v>0.57509243727643</v>
      </c>
      <c r="I170">
        <v>0.46691278207015</v>
      </c>
      <c r="J170">
        <v>22.3244745916948</v>
      </c>
      <c r="K170">
        <v>2.40081909933153</v>
      </c>
    </row>
    <row r="171" spans="1:11">
      <c r="A171">
        <v>169</v>
      </c>
      <c r="B171">
        <v>12.0765740526634</v>
      </c>
      <c r="C171">
        <v>1286.41029279591</v>
      </c>
      <c r="D171">
        <v>0.384309532160475</v>
      </c>
      <c r="E171">
        <v>115.594215170713</v>
      </c>
      <c r="F171">
        <v>25.6494708397608</v>
      </c>
      <c r="G171">
        <v>3411.73667210989</v>
      </c>
      <c r="H171">
        <v>0.578682563812273</v>
      </c>
      <c r="I171">
        <v>0.469825446462709</v>
      </c>
      <c r="J171">
        <v>22.3885850814312</v>
      </c>
      <c r="K171">
        <v>2.40081909933153</v>
      </c>
    </row>
    <row r="172" spans="1:11">
      <c r="A172">
        <v>170</v>
      </c>
      <c r="B172">
        <v>12.1052722718646</v>
      </c>
      <c r="C172">
        <v>1290.23496819705</v>
      </c>
      <c r="D172">
        <v>0.384199971546745</v>
      </c>
      <c r="E172">
        <v>115.84718629586</v>
      </c>
      <c r="F172">
        <v>25.5734374794884</v>
      </c>
      <c r="G172">
        <v>3402.38022076425</v>
      </c>
      <c r="H172">
        <v>0.580291402663287</v>
      </c>
      <c r="I172">
        <v>0.471130713338202</v>
      </c>
      <c r="J172">
        <v>22.4044853293844</v>
      </c>
      <c r="K172">
        <v>2.40081909933153</v>
      </c>
    </row>
    <row r="173" spans="1:11">
      <c r="A173">
        <v>171</v>
      </c>
      <c r="B173">
        <v>12.1179629595384</v>
      </c>
      <c r="C173">
        <v>1290.91655588747</v>
      </c>
      <c r="D173">
        <v>0.384243790016368</v>
      </c>
      <c r="E173">
        <v>115.903748999674</v>
      </c>
      <c r="F173">
        <v>25.559935026438</v>
      </c>
      <c r="G173">
        <v>3400.24629393674</v>
      </c>
      <c r="H173">
        <v>0.580178100061912</v>
      </c>
      <c r="I173">
        <v>0.471038787170507</v>
      </c>
      <c r="J173">
        <v>22.4054047819103</v>
      </c>
      <c r="K173">
        <v>2.40081909933153</v>
      </c>
    </row>
    <row r="174" spans="1:11">
      <c r="A174">
        <v>172</v>
      </c>
      <c r="B174">
        <v>12.1415270417217</v>
      </c>
      <c r="C174">
        <v>1294.83617821122</v>
      </c>
      <c r="D174">
        <v>0.384102743177124</v>
      </c>
      <c r="E174">
        <v>116.153338000611</v>
      </c>
      <c r="F174">
        <v>25.4825620787176</v>
      </c>
      <c r="G174">
        <v>3390.4596824589</v>
      </c>
      <c r="H174">
        <v>0.581615172186301</v>
      </c>
      <c r="I174">
        <v>0.472204697857062</v>
      </c>
      <c r="J174">
        <v>22.4247965285192</v>
      </c>
      <c r="K174">
        <v>2.40081909933153</v>
      </c>
    </row>
    <row r="175" spans="1:11">
      <c r="A175">
        <v>173</v>
      </c>
      <c r="B175">
        <v>12.1399375226666</v>
      </c>
      <c r="C175">
        <v>1295.71677674702</v>
      </c>
      <c r="D175">
        <v>0.383883416972473</v>
      </c>
      <c r="E175">
        <v>116.204493252241</v>
      </c>
      <c r="F175">
        <v>25.4652435510441</v>
      </c>
      <c r="G175">
        <v>3386.81608091961</v>
      </c>
      <c r="H175">
        <v>0.581748570062713</v>
      </c>
      <c r="I175">
        <v>0.472312922465042</v>
      </c>
      <c r="J175">
        <v>22.4312748129045</v>
      </c>
      <c r="K175">
        <v>2.40081909933153</v>
      </c>
    </row>
    <row r="176" spans="1:11">
      <c r="A176">
        <v>174</v>
      </c>
      <c r="B176">
        <v>12.2461677325922</v>
      </c>
      <c r="C176">
        <v>1305.27011941557</v>
      </c>
      <c r="D176">
        <v>0.38411548391536</v>
      </c>
      <c r="E176">
        <v>116.875295816276</v>
      </c>
      <c r="F176">
        <v>25.2788620548601</v>
      </c>
      <c r="G176">
        <v>3363.81372522253</v>
      </c>
      <c r="H176">
        <v>0.584398870656675</v>
      </c>
      <c r="I176">
        <v>0.474463138598009</v>
      </c>
      <c r="J176">
        <v>22.4632242707068</v>
      </c>
      <c r="K176">
        <v>2.40081909933153</v>
      </c>
    </row>
    <row r="177" spans="1:11">
      <c r="A177">
        <v>175</v>
      </c>
      <c r="B177">
        <v>12.2829335756582</v>
      </c>
      <c r="C177">
        <v>1309.0257742531</v>
      </c>
      <c r="D177">
        <v>0.384245939635193</v>
      </c>
      <c r="E177">
        <v>117.131369270628</v>
      </c>
      <c r="F177">
        <v>25.2063358430536</v>
      </c>
      <c r="G177">
        <v>3357.21076185061</v>
      </c>
      <c r="H177">
        <v>0.585551516825695</v>
      </c>
      <c r="I177">
        <v>0.475398300225059</v>
      </c>
      <c r="J177">
        <v>22.4779384580628</v>
      </c>
      <c r="K177">
        <v>2.40081909933153</v>
      </c>
    </row>
    <row r="178" spans="1:11">
      <c r="A178">
        <v>176</v>
      </c>
      <c r="B178">
        <v>12.2695842125614</v>
      </c>
      <c r="C178">
        <v>1309.34823263308</v>
      </c>
      <c r="D178">
        <v>0.384037249801562</v>
      </c>
      <c r="E178">
        <v>117.137208469874</v>
      </c>
      <c r="F178">
        <v>25.2001281787984</v>
      </c>
      <c r="G178">
        <v>3353.08120567404</v>
      </c>
      <c r="H178">
        <v>0.585706270870151</v>
      </c>
      <c r="I178">
        <v>0.475523852541846</v>
      </c>
      <c r="J178">
        <v>22.4836958180777</v>
      </c>
      <c r="K178">
        <v>2.40081909933153</v>
      </c>
    </row>
    <row r="179" spans="1:11">
      <c r="A179">
        <v>177</v>
      </c>
      <c r="B179">
        <v>12.409949459504</v>
      </c>
      <c r="C179">
        <v>1317.19403324036</v>
      </c>
      <c r="D179">
        <v>0.385164439349428</v>
      </c>
      <c r="E179">
        <v>117.69023961591</v>
      </c>
      <c r="F179">
        <v>25.0500248713288</v>
      </c>
      <c r="G179">
        <v>3346.43409725595</v>
      </c>
      <c r="H179">
        <v>0.586307246006213</v>
      </c>
      <c r="I179">
        <v>0.476011443033492</v>
      </c>
      <c r="J179">
        <v>22.5111575656359</v>
      </c>
      <c r="K179">
        <v>2.40081909933153</v>
      </c>
    </row>
    <row r="180" spans="1:11">
      <c r="A180">
        <v>178</v>
      </c>
      <c r="B180">
        <v>12.2549444996733</v>
      </c>
      <c r="C180">
        <v>1306.03759088696</v>
      </c>
      <c r="D180">
        <v>0.384227750057806</v>
      </c>
      <c r="E180">
        <v>116.932641243253</v>
      </c>
      <c r="F180">
        <v>25.2640073480799</v>
      </c>
      <c r="G180">
        <v>3366.1128884875</v>
      </c>
      <c r="H180">
        <v>0.585400915931904</v>
      </c>
      <c r="I180">
        <v>0.475276121041325</v>
      </c>
      <c r="J180">
        <v>22.4632800537815</v>
      </c>
      <c r="K180">
        <v>2.40081909933153</v>
      </c>
    </row>
    <row r="181" spans="1:11">
      <c r="A181">
        <v>179</v>
      </c>
      <c r="B181">
        <v>12.3956412797569</v>
      </c>
      <c r="C181">
        <v>1323.03578497701</v>
      </c>
      <c r="D181">
        <v>0.383967208996364</v>
      </c>
      <c r="E181">
        <v>118.086046773665</v>
      </c>
      <c r="F181">
        <v>24.9394186217043</v>
      </c>
      <c r="G181">
        <v>3320.59268711844</v>
      </c>
      <c r="H181">
        <v>0.589766720486636</v>
      </c>
      <c r="I181">
        <v>0.478818159372604</v>
      </c>
      <c r="J181">
        <v>22.5325160845079</v>
      </c>
      <c r="K181">
        <v>2.40081909933153</v>
      </c>
    </row>
    <row r="182" spans="1:11">
      <c r="A182">
        <v>180</v>
      </c>
      <c r="B182">
        <v>12.5465803516318</v>
      </c>
      <c r="C182">
        <v>1338.07285140809</v>
      </c>
      <c r="D182">
        <v>0.384316996859471</v>
      </c>
      <c r="E182">
        <v>119.113619672711</v>
      </c>
      <c r="F182">
        <v>24.6591530934317</v>
      </c>
      <c r="G182">
        <v>3285.1610980279</v>
      </c>
      <c r="H182">
        <v>0.592728100847847</v>
      </c>
      <c r="I182">
        <v>0.481220781035517</v>
      </c>
      <c r="J182">
        <v>22.5920677260178</v>
      </c>
      <c r="K182">
        <v>2.40081909933153</v>
      </c>
    </row>
    <row r="183" spans="1:11">
      <c r="A183">
        <v>181</v>
      </c>
      <c r="B183">
        <v>12.5868606657493</v>
      </c>
      <c r="C183">
        <v>1340.65056509627</v>
      </c>
      <c r="D183">
        <v>0.384115600326606</v>
      </c>
      <c r="E183">
        <v>119.312094182158</v>
      </c>
      <c r="F183">
        <v>24.6117401148953</v>
      </c>
      <c r="G183">
        <v>3278.13809728121</v>
      </c>
      <c r="H183">
        <v>0.593502657053362</v>
      </c>
      <c r="I183">
        <v>0.481849194515638</v>
      </c>
      <c r="J183">
        <v>22.5953830309414</v>
      </c>
      <c r="K183">
        <v>2.40081909933153</v>
      </c>
    </row>
    <row r="184" spans="1:11">
      <c r="A184">
        <v>182</v>
      </c>
      <c r="B184">
        <v>12.5772831833634</v>
      </c>
      <c r="C184">
        <v>1341.22665904203</v>
      </c>
      <c r="D184">
        <v>0.384348425889864</v>
      </c>
      <c r="E184">
        <v>119.33072551501</v>
      </c>
      <c r="F184">
        <v>24.6011686918034</v>
      </c>
      <c r="G184">
        <v>3278.37535114822</v>
      </c>
      <c r="H184">
        <v>0.59364649849571</v>
      </c>
      <c r="I184">
        <v>0.481965899150257</v>
      </c>
      <c r="J184">
        <v>22.6034270096766</v>
      </c>
      <c r="K184">
        <v>2.40081909933153</v>
      </c>
    </row>
    <row r="185" spans="1:11">
      <c r="A185">
        <v>183</v>
      </c>
      <c r="B185">
        <v>12.6390413167017</v>
      </c>
      <c r="C185">
        <v>1345.38885437379</v>
      </c>
      <c r="D185">
        <v>0.38395437318807</v>
      </c>
      <c r="E185">
        <v>119.644881002756</v>
      </c>
      <c r="F185">
        <v>24.5250606809841</v>
      </c>
      <c r="G185">
        <v>3267.0148947652</v>
      </c>
      <c r="H185">
        <v>0.594768363309055</v>
      </c>
      <c r="I185">
        <v>0.482876092778167</v>
      </c>
      <c r="J185">
        <v>22.6109276750198</v>
      </c>
      <c r="K185">
        <v>2.40081909933153</v>
      </c>
    </row>
    <row r="186" spans="1:11">
      <c r="A186">
        <v>184</v>
      </c>
      <c r="B186">
        <v>12.6449163721313</v>
      </c>
      <c r="C186">
        <v>1346.03624867254</v>
      </c>
      <c r="D186">
        <v>0.384001413900374</v>
      </c>
      <c r="E186">
        <v>119.685102315556</v>
      </c>
      <c r="F186">
        <v>24.5132650220804</v>
      </c>
      <c r="G186">
        <v>3266.74606494864</v>
      </c>
      <c r="H186">
        <v>0.594902947415798</v>
      </c>
      <c r="I186">
        <v>0.482985287065678</v>
      </c>
      <c r="J186">
        <v>22.6147200258899</v>
      </c>
      <c r="K186">
        <v>2.40081909933153</v>
      </c>
    </row>
    <row r="187" spans="1:11">
      <c r="A187">
        <v>185</v>
      </c>
      <c r="B187">
        <v>12.7208661739638</v>
      </c>
      <c r="C187">
        <v>1355.54054991527</v>
      </c>
      <c r="D187">
        <v>0.383609688654822</v>
      </c>
      <c r="E187">
        <v>120.324681671156</v>
      </c>
      <c r="F187">
        <v>24.3413915541659</v>
      </c>
      <c r="G187">
        <v>3241.28604662248</v>
      </c>
      <c r="H187">
        <v>0.597434263334463</v>
      </c>
      <c r="I187">
        <v>0.485039002068357</v>
      </c>
      <c r="J187">
        <v>22.652932032953</v>
      </c>
      <c r="K187">
        <v>2.40081909933153</v>
      </c>
    </row>
    <row r="188" spans="1:11">
      <c r="A188">
        <v>186</v>
      </c>
      <c r="B188">
        <v>12.8110336703974</v>
      </c>
      <c r="C188">
        <v>1365.17379289231</v>
      </c>
      <c r="D188">
        <v>0.383409446349763</v>
      </c>
      <c r="E188">
        <v>120.986313755059</v>
      </c>
      <c r="F188">
        <v>24.1696284127538</v>
      </c>
      <c r="G188">
        <v>3218.16159603191</v>
      </c>
      <c r="H188">
        <v>0.600026870713595</v>
      </c>
      <c r="I188">
        <v>0.487142456837081</v>
      </c>
      <c r="J188">
        <v>22.6874911458184</v>
      </c>
      <c r="K188">
        <v>2.40081909933153</v>
      </c>
    </row>
    <row r="189" spans="1:11">
      <c r="A189">
        <v>187</v>
      </c>
      <c r="B189">
        <v>12.9167614091669</v>
      </c>
      <c r="C189">
        <v>1376.34474995927</v>
      </c>
      <c r="D189">
        <v>0.383248613371366</v>
      </c>
      <c r="E189">
        <v>121.755177578972</v>
      </c>
      <c r="F189">
        <v>23.9734581717358</v>
      </c>
      <c r="G189">
        <v>3192.04122053748</v>
      </c>
      <c r="H189">
        <v>0.602993200345665</v>
      </c>
      <c r="I189">
        <v>0.48954913274285</v>
      </c>
      <c r="J189">
        <v>22.726715503293</v>
      </c>
      <c r="K189">
        <v>2.40081909933153</v>
      </c>
    </row>
    <row r="190" spans="1:11">
      <c r="A190">
        <v>188</v>
      </c>
      <c r="B190">
        <v>12.934046198568</v>
      </c>
      <c r="C190">
        <v>1378.97101931145</v>
      </c>
      <c r="D190">
        <v>0.383158594002452</v>
      </c>
      <c r="E190">
        <v>121.92552263722</v>
      </c>
      <c r="F190">
        <v>23.9278003895341</v>
      </c>
      <c r="G190">
        <v>3186.84521023829</v>
      </c>
      <c r="H190">
        <v>0.603978480151109</v>
      </c>
      <c r="I190">
        <v>0.49034852653465</v>
      </c>
      <c r="J190">
        <v>22.7379369684447</v>
      </c>
      <c r="K190">
        <v>2.40081909933153</v>
      </c>
    </row>
    <row r="191" spans="1:11">
      <c r="A191">
        <v>189</v>
      </c>
      <c r="B191">
        <v>12.9362489301918</v>
      </c>
      <c r="C191">
        <v>1378.53150005913</v>
      </c>
      <c r="D191">
        <v>0.383192569608563</v>
      </c>
      <c r="E191">
        <v>121.902673899514</v>
      </c>
      <c r="F191">
        <v>23.9354293257873</v>
      </c>
      <c r="G191">
        <v>3188.24484874064</v>
      </c>
      <c r="H191">
        <v>0.60383162959177</v>
      </c>
      <c r="I191">
        <v>0.490229382366449</v>
      </c>
      <c r="J191">
        <v>22.734554939713</v>
      </c>
      <c r="K191">
        <v>2.40081909933153</v>
      </c>
    </row>
    <row r="192" spans="1:11">
      <c r="A192">
        <v>190</v>
      </c>
      <c r="B192">
        <v>12.9483664078031</v>
      </c>
      <c r="C192">
        <v>1381.9435917564</v>
      </c>
      <c r="D192">
        <v>0.383054860061725</v>
      </c>
      <c r="E192">
        <v>122.103966879425</v>
      </c>
      <c r="F192">
        <v>23.8763314869462</v>
      </c>
      <c r="G192">
        <v>3182.20074647288</v>
      </c>
      <c r="H192">
        <v>0.605066678121475</v>
      </c>
      <c r="I192">
        <v>0.491231427465948</v>
      </c>
      <c r="J192">
        <v>22.7547616124761</v>
      </c>
      <c r="K192">
        <v>2.40081909933153</v>
      </c>
    </row>
    <row r="193" spans="1:11">
      <c r="A193">
        <v>191</v>
      </c>
      <c r="B193">
        <v>12.9458309754278</v>
      </c>
      <c r="C193">
        <v>1381.43851351476</v>
      </c>
      <c r="D193">
        <v>0.383042767857244</v>
      </c>
      <c r="E193">
        <v>122.072108641904</v>
      </c>
      <c r="F193">
        <v>23.8850610940957</v>
      </c>
      <c r="G193">
        <v>3183.16024150891</v>
      </c>
      <c r="H193">
        <v>0.604961966368063</v>
      </c>
      <c r="I193">
        <v>0.491146471086129</v>
      </c>
      <c r="J193">
        <v>22.7520811667365</v>
      </c>
      <c r="K193">
        <v>2.40081909933153</v>
      </c>
    </row>
    <row r="194" spans="1:11">
      <c r="A194">
        <v>192</v>
      </c>
      <c r="B194">
        <v>13.0740257759235</v>
      </c>
      <c r="C194">
        <v>1394.72745697355</v>
      </c>
      <c r="D194">
        <v>0.3829511548449</v>
      </c>
      <c r="E194">
        <v>122.990861242512</v>
      </c>
      <c r="F194">
        <v>23.6574845702365</v>
      </c>
      <c r="G194">
        <v>3152.69402455254</v>
      </c>
      <c r="H194">
        <v>0.608259681012358</v>
      </c>
      <c r="I194">
        <v>0.493822025802145</v>
      </c>
      <c r="J194">
        <v>22.7974253990625</v>
      </c>
      <c r="K194">
        <v>2.40081909933153</v>
      </c>
    </row>
    <row r="195" spans="1:11">
      <c r="A195">
        <v>193</v>
      </c>
      <c r="B195">
        <v>13.1308491601364</v>
      </c>
      <c r="C195">
        <v>1400.78958557018</v>
      </c>
      <c r="D195">
        <v>0.382873081690802</v>
      </c>
      <c r="E195">
        <v>123.410781261644</v>
      </c>
      <c r="F195">
        <v>23.5551032310155</v>
      </c>
      <c r="G195">
        <v>3139.02939356525</v>
      </c>
      <c r="H195">
        <v>0.609893449044242</v>
      </c>
      <c r="I195">
        <v>0.495147565212509</v>
      </c>
      <c r="J195">
        <v>22.8173868459701</v>
      </c>
      <c r="K195">
        <v>2.40081909933153</v>
      </c>
    </row>
    <row r="196" spans="1:11">
      <c r="A196">
        <v>194</v>
      </c>
      <c r="B196">
        <v>13.2317029465122</v>
      </c>
      <c r="C196">
        <v>1411.83186430731</v>
      </c>
      <c r="D196">
        <v>0.382760587181027</v>
      </c>
      <c r="E196">
        <v>124.162261145207</v>
      </c>
      <c r="F196">
        <v>23.3708730672583</v>
      </c>
      <c r="G196">
        <v>3115.10961488681</v>
      </c>
      <c r="H196">
        <v>0.612988911971695</v>
      </c>
      <c r="I196">
        <v>0.497659048617959</v>
      </c>
      <c r="J196">
        <v>22.8566120285013</v>
      </c>
      <c r="K196">
        <v>2.40081909933153</v>
      </c>
    </row>
    <row r="197" spans="1:11">
      <c r="A197">
        <v>195</v>
      </c>
      <c r="B197">
        <v>13.3253101926363</v>
      </c>
      <c r="C197">
        <v>1421.66397223507</v>
      </c>
      <c r="D197">
        <v>0.382733367657465</v>
      </c>
      <c r="E197">
        <v>124.840359875709</v>
      </c>
      <c r="F197">
        <v>23.2092420835302</v>
      </c>
      <c r="G197">
        <v>3091.826107091</v>
      </c>
      <c r="H197">
        <v>0.614779272853754</v>
      </c>
      <c r="I197">
        <v>0.499111637987536</v>
      </c>
      <c r="J197">
        <v>22.8909013256755</v>
      </c>
      <c r="K197">
        <v>2.40081909933153</v>
      </c>
    </row>
    <row r="198" spans="1:11">
      <c r="A198">
        <v>196</v>
      </c>
      <c r="B198">
        <v>13.3071480858709</v>
      </c>
      <c r="C198">
        <v>1419.68849888106</v>
      </c>
      <c r="D198">
        <v>0.382782661956381</v>
      </c>
      <c r="E198">
        <v>124.699939678669</v>
      </c>
      <c r="F198">
        <v>23.2415373647407</v>
      </c>
      <c r="G198">
        <v>3097.32699679929</v>
      </c>
      <c r="H198">
        <v>0.614563375331683</v>
      </c>
      <c r="I198">
        <v>0.498936476219317</v>
      </c>
      <c r="J198">
        <v>22.8847751988712</v>
      </c>
      <c r="K198">
        <v>2.40081909933153</v>
      </c>
    </row>
    <row r="199" spans="1:11">
      <c r="A199">
        <v>197</v>
      </c>
      <c r="B199">
        <v>13.3645083286839</v>
      </c>
      <c r="C199">
        <v>1424.09881286939</v>
      </c>
      <c r="D199">
        <v>0.382948055862699</v>
      </c>
      <c r="E199">
        <v>125.022654493103</v>
      </c>
      <c r="F199">
        <v>23.169560282516</v>
      </c>
      <c r="G199">
        <v>3087.39611429671</v>
      </c>
      <c r="H199">
        <v>0.615173123220903</v>
      </c>
      <c r="I199">
        <v>0.499431187279219</v>
      </c>
      <c r="J199">
        <v>22.895910845879</v>
      </c>
      <c r="K199">
        <v>2.40081909933153</v>
      </c>
    </row>
    <row r="200" spans="1:11">
      <c r="A200">
        <v>198</v>
      </c>
      <c r="B200">
        <v>13.3672141713665</v>
      </c>
      <c r="C200">
        <v>1423.19501617641</v>
      </c>
      <c r="D200">
        <v>0.383090597106993</v>
      </c>
      <c r="E200">
        <v>124.970615540843</v>
      </c>
      <c r="F200">
        <v>23.1842740580164</v>
      </c>
      <c r="G200">
        <v>3090.01058070562</v>
      </c>
      <c r="H200">
        <v>0.614961949726907</v>
      </c>
      <c r="I200">
        <v>0.499259853676669</v>
      </c>
      <c r="J200">
        <v>22.8902125235062</v>
      </c>
      <c r="K200">
        <v>2.40081909933153</v>
      </c>
    </row>
    <row r="201" spans="1:11">
      <c r="A201">
        <v>199</v>
      </c>
      <c r="B201">
        <v>13.4711926684945</v>
      </c>
      <c r="C201">
        <v>1436.23199726275</v>
      </c>
      <c r="D201">
        <v>0.382801763021893</v>
      </c>
      <c r="E201">
        <v>125.850288051523</v>
      </c>
      <c r="F201">
        <v>22.9738255072453</v>
      </c>
      <c r="G201">
        <v>3059.62720022547</v>
      </c>
      <c r="H201">
        <v>0.61794558422926</v>
      </c>
      <c r="I201">
        <v>0.501680610127919</v>
      </c>
      <c r="J201">
        <v>22.9388037150376</v>
      </c>
      <c r="K201">
        <v>2.40081909933153</v>
      </c>
    </row>
    <row r="202" spans="1:11">
      <c r="A202">
        <v>200</v>
      </c>
      <c r="B202">
        <v>13.5142151858664</v>
      </c>
      <c r="C202">
        <v>1440.90725508239</v>
      </c>
      <c r="D202">
        <v>0.382602505174497</v>
      </c>
      <c r="E202">
        <v>126.16908578556</v>
      </c>
      <c r="F202">
        <v>22.8992831958155</v>
      </c>
      <c r="G202">
        <v>3047.24984892062</v>
      </c>
      <c r="H202">
        <v>0.61889203705013</v>
      </c>
      <c r="I202">
        <v>0.502448507823754</v>
      </c>
      <c r="J202">
        <v>22.9551855029429</v>
      </c>
      <c r="K202">
        <v>2.40081909933153</v>
      </c>
    </row>
    <row r="203" spans="1:11">
      <c r="A203">
        <v>201</v>
      </c>
      <c r="B203">
        <v>13.4566748606033</v>
      </c>
      <c r="C203">
        <v>1436.46168249272</v>
      </c>
      <c r="D203">
        <v>0.382185345075925</v>
      </c>
      <c r="E203">
        <v>125.867352868836</v>
      </c>
      <c r="F203">
        <v>22.9701520724024</v>
      </c>
      <c r="G203">
        <v>3053.60381921965</v>
      </c>
      <c r="H203">
        <v>0.618464573635511</v>
      </c>
      <c r="I203">
        <v>0.502101685743298</v>
      </c>
      <c r="J203">
        <v>22.9392602950418</v>
      </c>
      <c r="K203">
        <v>2.40081909933153</v>
      </c>
    </row>
    <row r="204" spans="1:11">
      <c r="A204">
        <v>202</v>
      </c>
      <c r="B204">
        <v>13.5234561326922</v>
      </c>
      <c r="C204">
        <v>1439.77232023785</v>
      </c>
      <c r="D204">
        <v>0.382621025267871</v>
      </c>
      <c r="E204">
        <v>126.111202899422</v>
      </c>
      <c r="F204">
        <v>22.9173341015376</v>
      </c>
      <c r="G204">
        <v>3055.0350768471</v>
      </c>
      <c r="H204">
        <v>0.619609656441092</v>
      </c>
      <c r="I204">
        <v>0.503030765400853</v>
      </c>
      <c r="J204">
        <v>22.9447265212038</v>
      </c>
      <c r="K204">
        <v>2.40081909933153</v>
      </c>
    </row>
    <row r="205" spans="1:11">
      <c r="A205">
        <v>203</v>
      </c>
      <c r="B205">
        <v>13.6208465926924</v>
      </c>
      <c r="C205">
        <v>1445.69842709382</v>
      </c>
      <c r="D205">
        <v>0.382967399243774</v>
      </c>
      <c r="E205">
        <v>126.546981487352</v>
      </c>
      <c r="F205">
        <v>22.8233929529589</v>
      </c>
      <c r="G205">
        <v>3049.99995475866</v>
      </c>
      <c r="H205">
        <v>0.620764491804008</v>
      </c>
      <c r="I205">
        <v>0.50396774917203</v>
      </c>
      <c r="J205">
        <v>22.9574446731477</v>
      </c>
      <c r="K205">
        <v>2.40081909933153</v>
      </c>
    </row>
    <row r="206" spans="1:11">
      <c r="A206">
        <v>204</v>
      </c>
      <c r="B206">
        <v>13.6634837239036</v>
      </c>
      <c r="C206">
        <v>1449.96293120963</v>
      </c>
      <c r="D206">
        <v>0.383143666314491</v>
      </c>
      <c r="E206">
        <v>126.833524957227</v>
      </c>
      <c r="F206">
        <v>22.7562667864275</v>
      </c>
      <c r="G206">
        <v>3040.3813131204</v>
      </c>
      <c r="H206">
        <v>0.621251278800724</v>
      </c>
      <c r="I206">
        <v>0.504362699705798</v>
      </c>
      <c r="J206">
        <v>22.9738851046186</v>
      </c>
      <c r="K206">
        <v>2.40081909933153</v>
      </c>
    </row>
    <row r="207" spans="1:11">
      <c r="A207">
        <v>205</v>
      </c>
      <c r="B207">
        <v>13.7288434037156</v>
      </c>
      <c r="C207">
        <v>1457.75776453549</v>
      </c>
      <c r="D207">
        <v>0.382507976540923</v>
      </c>
      <c r="E207">
        <v>127.366428388737</v>
      </c>
      <c r="F207">
        <v>22.6345858658835</v>
      </c>
      <c r="G207">
        <v>3023.66714079332</v>
      </c>
      <c r="H207">
        <v>0.62412371528947</v>
      </c>
      <c r="I207">
        <v>0.506693266509683</v>
      </c>
      <c r="J207">
        <v>22.9986350221153</v>
      </c>
      <c r="K207">
        <v>2.40081909933153</v>
      </c>
    </row>
    <row r="208" spans="1:11">
      <c r="A208">
        <v>206</v>
      </c>
      <c r="B208">
        <v>13.7455209995942</v>
      </c>
      <c r="C208">
        <v>1459.47942639053</v>
      </c>
      <c r="D208">
        <v>0.382416060720815</v>
      </c>
      <c r="E208">
        <v>127.476305965549</v>
      </c>
      <c r="F208">
        <v>22.6078851790596</v>
      </c>
      <c r="G208">
        <v>3022.66460551611</v>
      </c>
      <c r="H208">
        <v>0.624820587746273</v>
      </c>
      <c r="I208">
        <v>0.507258685218333</v>
      </c>
      <c r="J208">
        <v>23.0061371941511</v>
      </c>
      <c r="K208">
        <v>2.40081909933153</v>
      </c>
    </row>
    <row r="209" spans="1:11">
      <c r="A209">
        <v>207</v>
      </c>
      <c r="B209">
        <v>13.7312366244233</v>
      </c>
      <c r="C209">
        <v>1456.6787987412</v>
      </c>
      <c r="D209">
        <v>0.382402864253961</v>
      </c>
      <c r="E209">
        <v>127.306635041294</v>
      </c>
      <c r="F209">
        <v>22.6513513628058</v>
      </c>
      <c r="G209">
        <v>3025.75205681893</v>
      </c>
      <c r="H209">
        <v>0.623840501789445</v>
      </c>
      <c r="I209">
        <v>0.506463480596678</v>
      </c>
      <c r="J209">
        <v>22.9914389255882</v>
      </c>
      <c r="K209">
        <v>2.40081909933153</v>
      </c>
    </row>
    <row r="210" spans="1:11">
      <c r="A210">
        <v>208</v>
      </c>
      <c r="B210">
        <v>13.7497081344425</v>
      </c>
      <c r="C210">
        <v>1463.37162807689</v>
      </c>
      <c r="D210">
        <v>0.382700243580686</v>
      </c>
      <c r="E210">
        <v>127.712132674165</v>
      </c>
      <c r="F210">
        <v>22.5477538719256</v>
      </c>
      <c r="G210">
        <v>3012.92395684353</v>
      </c>
      <c r="H210">
        <v>0.625533830479924</v>
      </c>
      <c r="I210">
        <v>0.507837371399041</v>
      </c>
      <c r="J210">
        <v>23.0272074145576</v>
      </c>
      <c r="K210">
        <v>2.40081909933153</v>
      </c>
    </row>
    <row r="211" spans="1:11">
      <c r="A211">
        <v>209</v>
      </c>
      <c r="B211">
        <v>13.7383724059142</v>
      </c>
      <c r="C211">
        <v>1461.83686560878</v>
      </c>
      <c r="D211">
        <v>0.382723473242484</v>
      </c>
      <c r="E211">
        <v>127.609401149787</v>
      </c>
      <c r="F211">
        <v>22.57142644935</v>
      </c>
      <c r="G211">
        <v>3016.64187641984</v>
      </c>
      <c r="H211">
        <v>0.625177632142204</v>
      </c>
      <c r="I211">
        <v>0.507548369401266</v>
      </c>
      <c r="J211">
        <v>23.0214747592826</v>
      </c>
      <c r="K211">
        <v>2.40081909933153</v>
      </c>
    </row>
    <row r="212" spans="1:11">
      <c r="A212">
        <v>210</v>
      </c>
      <c r="B212">
        <v>13.7732681372236</v>
      </c>
      <c r="C212">
        <v>1466.90127316971</v>
      </c>
      <c r="D212">
        <v>0.382731621805316</v>
      </c>
      <c r="E212">
        <v>127.942120050771</v>
      </c>
      <c r="F212">
        <v>22.4934996625498</v>
      </c>
      <c r="G212">
        <v>3006.01573337744</v>
      </c>
      <c r="H212">
        <v>0.626464114421446</v>
      </c>
      <c r="I212">
        <v>0.508592164045052</v>
      </c>
      <c r="J212">
        <v>23.0417286481579</v>
      </c>
      <c r="K212">
        <v>2.40081909933153</v>
      </c>
    </row>
    <row r="213" spans="1:11">
      <c r="A213">
        <v>211</v>
      </c>
      <c r="B213">
        <v>13.7771879818635</v>
      </c>
      <c r="C213">
        <v>1466.63708446532</v>
      </c>
      <c r="D213">
        <v>0.382784868576991</v>
      </c>
      <c r="E213">
        <v>127.931099829863</v>
      </c>
      <c r="F213">
        <v>22.4975514682733</v>
      </c>
      <c r="G213">
        <v>3007.28128530382</v>
      </c>
      <c r="H213">
        <v>0.626426074091488</v>
      </c>
      <c r="I213">
        <v>0.508561301037139</v>
      </c>
      <c r="J213">
        <v>23.0389625802668</v>
      </c>
      <c r="K213">
        <v>2.40081909933153</v>
      </c>
    </row>
    <row r="214" spans="1:11">
      <c r="A214">
        <v>212</v>
      </c>
      <c r="B214">
        <v>13.8613379706872</v>
      </c>
      <c r="C214">
        <v>1475.15554727946</v>
      </c>
      <c r="D214">
        <v>0.38275689777632</v>
      </c>
      <c r="E214">
        <v>128.522220487894</v>
      </c>
      <c r="F214">
        <v>22.3676366562759</v>
      </c>
      <c r="G214">
        <v>2990.40767496889</v>
      </c>
      <c r="H214">
        <v>0.628788250551628</v>
      </c>
      <c r="I214">
        <v>0.510477874620009</v>
      </c>
      <c r="J214">
        <v>23.0644271223318</v>
      </c>
      <c r="K214">
        <v>2.40081909933153</v>
      </c>
    </row>
    <row r="215" spans="1:11">
      <c r="A215">
        <v>213</v>
      </c>
      <c r="B215">
        <v>13.9459550893991</v>
      </c>
      <c r="C215">
        <v>1484.18239416644</v>
      </c>
      <c r="D215">
        <v>0.382637747294119</v>
      </c>
      <c r="E215">
        <v>129.144292500002</v>
      </c>
      <c r="F215">
        <v>22.2315959431443</v>
      </c>
      <c r="G215">
        <v>2971.07020733163</v>
      </c>
      <c r="H215">
        <v>0.631035788934379</v>
      </c>
      <c r="I215">
        <v>0.51230143632774</v>
      </c>
      <c r="J215">
        <v>23.092871287268</v>
      </c>
      <c r="K215">
        <v>2.40081909933153</v>
      </c>
    </row>
    <row r="216" spans="1:11">
      <c r="A216">
        <v>214</v>
      </c>
      <c r="B216">
        <v>13.9803341369634</v>
      </c>
      <c r="C216">
        <v>1488.80622578939</v>
      </c>
      <c r="D216">
        <v>0.382539800163754</v>
      </c>
      <c r="E216">
        <v>129.44093097041</v>
      </c>
      <c r="F216">
        <v>22.1625505868246</v>
      </c>
      <c r="G216">
        <v>2964.10388832079</v>
      </c>
      <c r="H216">
        <v>0.632443331832017</v>
      </c>
      <c r="I216">
        <v>0.51344347014405</v>
      </c>
      <c r="J216">
        <v>23.1125992602727</v>
      </c>
      <c r="K216">
        <v>2.40081909933153</v>
      </c>
    </row>
    <row r="217" spans="1:11">
      <c r="A217">
        <v>215</v>
      </c>
      <c r="B217">
        <v>13.9538521939775</v>
      </c>
      <c r="C217">
        <v>1484.62516597776</v>
      </c>
      <c r="D217">
        <v>0.382645285813851</v>
      </c>
      <c r="E217">
        <v>129.178661963027</v>
      </c>
      <c r="F217">
        <v>22.2249656338717</v>
      </c>
      <c r="G217">
        <v>2970.50434240297</v>
      </c>
      <c r="H217">
        <v>0.631157651449689</v>
      </c>
      <c r="I217">
        <v>0.512400311575086</v>
      </c>
      <c r="J217">
        <v>23.0932991323158</v>
      </c>
      <c r="K217">
        <v>2.40081909933153</v>
      </c>
    </row>
    <row r="218" spans="1:11">
      <c r="A218">
        <v>216</v>
      </c>
      <c r="B218">
        <v>13.9960273386136</v>
      </c>
      <c r="C218">
        <v>1487.69716816924</v>
      </c>
      <c r="D218">
        <v>0.382656620610949</v>
      </c>
      <c r="E218">
        <v>129.411307636177</v>
      </c>
      <c r="F218">
        <v>22.1790724611255</v>
      </c>
      <c r="G218">
        <v>2963.33481847924</v>
      </c>
      <c r="H218">
        <v>0.63174452244224</v>
      </c>
      <c r="I218">
        <v>0.512876472985858</v>
      </c>
      <c r="J218">
        <v>23.0980207957298</v>
      </c>
      <c r="K218">
        <v>2.40081909933153</v>
      </c>
    </row>
    <row r="219" spans="1:11">
      <c r="A219">
        <v>217</v>
      </c>
      <c r="B219">
        <v>13.9923285472677</v>
      </c>
      <c r="C219">
        <v>1487.20354078481</v>
      </c>
      <c r="D219">
        <v>0.382646857757506</v>
      </c>
      <c r="E219">
        <v>129.377739620376</v>
      </c>
      <c r="F219">
        <v>22.1864340610867</v>
      </c>
      <c r="G219">
        <v>2964.79874437762</v>
      </c>
      <c r="H219">
        <v>0.6316887849989</v>
      </c>
      <c r="I219">
        <v>0.51283125121134</v>
      </c>
      <c r="J219">
        <v>23.0963022122629</v>
      </c>
      <c r="K219">
        <v>2.40081909933153</v>
      </c>
    </row>
    <row r="220" spans="1:11">
      <c r="A220">
        <v>218</v>
      </c>
      <c r="B220">
        <v>14.0792035267774</v>
      </c>
      <c r="C220">
        <v>1496.88258445594</v>
      </c>
      <c r="D220">
        <v>0.382431440769862</v>
      </c>
      <c r="E220">
        <v>130.033644793657</v>
      </c>
      <c r="F220">
        <v>22.042973601052</v>
      </c>
      <c r="G220">
        <v>2945.58215563801</v>
      </c>
      <c r="H220">
        <v>0.63436951729269</v>
      </c>
      <c r="I220">
        <v>0.5150063014936</v>
      </c>
      <c r="J220">
        <v>23.1285327254069</v>
      </c>
      <c r="K220">
        <v>2.40081909933153</v>
      </c>
    </row>
    <row r="221" spans="1:11">
      <c r="A221">
        <v>219</v>
      </c>
      <c r="B221">
        <v>14.1905404068661</v>
      </c>
      <c r="C221">
        <v>1508.26028916629</v>
      </c>
      <c r="D221">
        <v>0.382186990340439</v>
      </c>
      <c r="E221">
        <v>130.818786456767</v>
      </c>
      <c r="F221">
        <v>21.8766903365703</v>
      </c>
      <c r="G221">
        <v>2923.60122071802</v>
      </c>
      <c r="H221">
        <v>0.637215467603429</v>
      </c>
      <c r="I221">
        <v>0.517315407242937</v>
      </c>
      <c r="J221">
        <v>23.1632441684101</v>
      </c>
      <c r="K221">
        <v>2.40081909933153</v>
      </c>
    </row>
    <row r="222" spans="1:11">
      <c r="A222">
        <v>220</v>
      </c>
      <c r="B222">
        <v>14.1686151488722</v>
      </c>
      <c r="C222">
        <v>1505.55788054044</v>
      </c>
      <c r="D222">
        <v>0.382097709456091</v>
      </c>
      <c r="E222">
        <v>130.630914356767</v>
      </c>
      <c r="F222">
        <v>21.9159580109884</v>
      </c>
      <c r="G222">
        <v>2931.60604880367</v>
      </c>
      <c r="H222">
        <v>0.637370009434487</v>
      </c>
      <c r="I222">
        <v>0.517440810576046</v>
      </c>
      <c r="J222">
        <v>23.1540748765081</v>
      </c>
      <c r="K222">
        <v>2.40081909933153</v>
      </c>
    </row>
    <row r="223" spans="1:11">
      <c r="A223">
        <v>221</v>
      </c>
      <c r="B223">
        <v>14.1860261895461</v>
      </c>
      <c r="C223">
        <v>1507.33258235527</v>
      </c>
      <c r="D223">
        <v>0.382061405414141</v>
      </c>
      <c r="E223">
        <v>130.757628808334</v>
      </c>
      <c r="F223">
        <v>21.8901546210059</v>
      </c>
      <c r="G223">
        <v>2927.19712268724</v>
      </c>
      <c r="H223">
        <v>0.637533875391167</v>
      </c>
      <c r="I223">
        <v>0.51757376130222</v>
      </c>
      <c r="J223">
        <v>23.1589567864498</v>
      </c>
      <c r="K223">
        <v>2.40081909933153</v>
      </c>
    </row>
    <row r="224" spans="1:11">
      <c r="A224">
        <v>222</v>
      </c>
      <c r="B224">
        <v>14.1787233913937</v>
      </c>
      <c r="C224">
        <v>1503.04148684629</v>
      </c>
      <c r="D224">
        <v>0.382385711237263</v>
      </c>
      <c r="E224">
        <v>130.482955023377</v>
      </c>
      <c r="F224">
        <v>21.9526497317577</v>
      </c>
      <c r="G224">
        <v>2940.37404510209</v>
      </c>
      <c r="H224">
        <v>0.63714854636986</v>
      </c>
      <c r="I224">
        <v>0.517261135117254</v>
      </c>
      <c r="J224">
        <v>23.1395631627551</v>
      </c>
      <c r="K224">
        <v>2.40081909933153</v>
      </c>
    </row>
    <row r="225" spans="1:11">
      <c r="A225">
        <v>223</v>
      </c>
      <c r="B225">
        <v>14.1944480426117</v>
      </c>
      <c r="C225">
        <v>1503.60754679347</v>
      </c>
      <c r="D225">
        <v>0.382492293049956</v>
      </c>
      <c r="E225">
        <v>130.52945911058</v>
      </c>
      <c r="F225">
        <v>21.9443852642281</v>
      </c>
      <c r="G225">
        <v>2939.9208884193</v>
      </c>
      <c r="H225">
        <v>0.637194990983627</v>
      </c>
      <c r="I225">
        <v>0.517298819575484</v>
      </c>
      <c r="J225">
        <v>23.1397427460874</v>
      </c>
      <c r="K225">
        <v>2.40081909933153</v>
      </c>
    </row>
    <row r="226" spans="1:11">
      <c r="A226">
        <v>224</v>
      </c>
      <c r="B226">
        <v>14.2004520639567</v>
      </c>
      <c r="C226">
        <v>1504.06304479891</v>
      </c>
      <c r="D226">
        <v>0.382278398143259</v>
      </c>
      <c r="E226">
        <v>130.555178570079</v>
      </c>
      <c r="F226">
        <v>21.9377395163967</v>
      </c>
      <c r="G226">
        <v>2942.39484351104</v>
      </c>
      <c r="H226">
        <v>0.638125173175111</v>
      </c>
      <c r="I226">
        <v>0.518053551435322</v>
      </c>
      <c r="J226">
        <v>23.1410706234285</v>
      </c>
      <c r="K226">
        <v>2.40081909933153</v>
      </c>
    </row>
    <row r="227" spans="1:11">
      <c r="A227">
        <v>225</v>
      </c>
      <c r="B227">
        <v>14.2406037103787</v>
      </c>
      <c r="C227">
        <v>1507.92248318311</v>
      </c>
      <c r="D227">
        <v>0.382334818189259</v>
      </c>
      <c r="E227">
        <v>130.815147847431</v>
      </c>
      <c r="F227">
        <v>21.881591169982</v>
      </c>
      <c r="G227">
        <v>2934.34050563678</v>
      </c>
      <c r="H227">
        <v>0.638623761358036</v>
      </c>
      <c r="I227">
        <v>0.518458085283316</v>
      </c>
      <c r="J227">
        <v>23.1546043139124</v>
      </c>
      <c r="K227">
        <v>2.40081909933153</v>
      </c>
    </row>
    <row r="228" spans="1:11">
      <c r="A228">
        <v>226</v>
      </c>
      <c r="B228">
        <v>14.3142107649188</v>
      </c>
      <c r="C228">
        <v>1514.6448054749</v>
      </c>
      <c r="D228">
        <v>0.38290044092423</v>
      </c>
      <c r="E228">
        <v>131.265484838913</v>
      </c>
      <c r="F228">
        <v>21.7844759205387</v>
      </c>
      <c r="G228">
        <v>2925.06771190052</v>
      </c>
      <c r="H228">
        <v>0.639542379921516</v>
      </c>
      <c r="I228">
        <v>0.519203424084608</v>
      </c>
      <c r="J228">
        <v>23.1782387210038</v>
      </c>
      <c r="K228">
        <v>2.40081909933153</v>
      </c>
    </row>
    <row r="229" spans="1:11">
      <c r="A229">
        <v>227</v>
      </c>
      <c r="B229">
        <v>14.237738559423</v>
      </c>
      <c r="C229">
        <v>1506.44007759307</v>
      </c>
      <c r="D229">
        <v>0.382377152163057</v>
      </c>
      <c r="E229">
        <v>130.72958524061</v>
      </c>
      <c r="F229">
        <v>21.9031236514606</v>
      </c>
      <c r="G229">
        <v>2940.28765476669</v>
      </c>
      <c r="H229">
        <v>0.638501383899573</v>
      </c>
      <c r="I229">
        <v>0.518358797711365</v>
      </c>
      <c r="J229">
        <v>23.1460876966065</v>
      </c>
      <c r="K229">
        <v>2.40081909933153</v>
      </c>
    </row>
    <row r="230" spans="1:11">
      <c r="A230">
        <v>228</v>
      </c>
      <c r="B230">
        <v>14.1874212497803</v>
      </c>
      <c r="C230">
        <v>1507.53662824132</v>
      </c>
      <c r="D230">
        <v>0.381546227546266</v>
      </c>
      <c r="E230">
        <v>130.767856674389</v>
      </c>
      <c r="F230">
        <v>21.8871917769118</v>
      </c>
      <c r="G230">
        <v>2926.55559658289</v>
      </c>
      <c r="H230">
        <v>0.639443314444431</v>
      </c>
      <c r="I230">
        <v>0.519123038943182</v>
      </c>
      <c r="J230">
        <v>23.1584514672635</v>
      </c>
      <c r="K230">
        <v>2.40081909933153</v>
      </c>
    </row>
    <row r="231" spans="1:11">
      <c r="A231">
        <v>229</v>
      </c>
      <c r="B231">
        <v>14.236905340026</v>
      </c>
      <c r="C231">
        <v>1512.86472863707</v>
      </c>
      <c r="D231">
        <v>0.381671576775524</v>
      </c>
      <c r="E231">
        <v>131.125859896041</v>
      </c>
      <c r="F231">
        <v>21.810108113739</v>
      </c>
      <c r="G231">
        <v>2914.82281479457</v>
      </c>
      <c r="H231">
        <v>0.64020775846454</v>
      </c>
      <c r="I231">
        <v>0.519743278553242</v>
      </c>
      <c r="J231">
        <v>23.1773604065643</v>
      </c>
      <c r="K231">
        <v>2.40081909933153</v>
      </c>
    </row>
    <row r="232" spans="1:11">
      <c r="A232">
        <v>230</v>
      </c>
      <c r="B232">
        <v>14.1796862268835</v>
      </c>
      <c r="C232">
        <v>1507.00930325749</v>
      </c>
      <c r="D232">
        <v>0.381555270221716</v>
      </c>
      <c r="E232">
        <v>130.733275732532</v>
      </c>
      <c r="F232">
        <v>21.8948504310588</v>
      </c>
      <c r="G232">
        <v>2930.27155164277</v>
      </c>
      <c r="H232">
        <v>0.640202184663709</v>
      </c>
      <c r="I232">
        <v>0.519738777417343</v>
      </c>
      <c r="J232">
        <v>23.1559416653882</v>
      </c>
      <c r="K232">
        <v>2.40081909933153</v>
      </c>
    </row>
    <row r="233" spans="1:11">
      <c r="A233">
        <v>231</v>
      </c>
      <c r="B233">
        <v>14.1773071740462</v>
      </c>
      <c r="C233">
        <v>1505.83520498453</v>
      </c>
      <c r="D233">
        <v>0.381498224800621</v>
      </c>
      <c r="E233">
        <v>130.659165619543</v>
      </c>
      <c r="F233">
        <v>21.9119218250551</v>
      </c>
      <c r="G233">
        <v>2935.05476621148</v>
      </c>
      <c r="H233">
        <v>0.640379132855453</v>
      </c>
      <c r="I233">
        <v>0.519882357229677</v>
      </c>
      <c r="J233">
        <v>23.1503013793004</v>
      </c>
      <c r="K233">
        <v>2.40081909933153</v>
      </c>
    </row>
    <row r="234" spans="1:11">
      <c r="A234">
        <v>232</v>
      </c>
      <c r="B234">
        <v>14.1774894959727</v>
      </c>
      <c r="C234">
        <v>1505.74201654489</v>
      </c>
      <c r="D234">
        <v>0.381549708480886</v>
      </c>
      <c r="E234">
        <v>130.656537185829</v>
      </c>
      <c r="F234">
        <v>21.9132779257563</v>
      </c>
      <c r="G234">
        <v>2932.91443635765</v>
      </c>
      <c r="H234">
        <v>0.639772255275249</v>
      </c>
      <c r="I234">
        <v>0.51938994616749</v>
      </c>
      <c r="J234">
        <v>23.1496398139372</v>
      </c>
      <c r="K234">
        <v>2.40081909933153</v>
      </c>
    </row>
    <row r="235" spans="1:11">
      <c r="A235">
        <v>233</v>
      </c>
      <c r="B235">
        <v>14.1997951117543</v>
      </c>
      <c r="C235">
        <v>1507.2604299806</v>
      </c>
      <c r="D235">
        <v>0.381226242376659</v>
      </c>
      <c r="E235">
        <v>130.770771016873</v>
      </c>
      <c r="F235">
        <v>21.8912025000627</v>
      </c>
      <c r="G235">
        <v>2929.42854771686</v>
      </c>
      <c r="H235">
        <v>0.640540485168524</v>
      </c>
      <c r="I235">
        <v>0.520013267830787</v>
      </c>
      <c r="J235">
        <v>23.1513216786809</v>
      </c>
      <c r="K235">
        <v>2.40081909933153</v>
      </c>
    </row>
    <row r="236" spans="1:11">
      <c r="A236">
        <v>234</v>
      </c>
      <c r="B236">
        <v>14.2008018360101</v>
      </c>
      <c r="C236">
        <v>1506.27643741273</v>
      </c>
      <c r="D236">
        <v>0.381155451365307</v>
      </c>
      <c r="E236">
        <v>130.715805121434</v>
      </c>
      <c r="F236">
        <v>21.9055031822129</v>
      </c>
      <c r="G236">
        <v>2931.10520799015</v>
      </c>
      <c r="H236">
        <v>0.640279882294949</v>
      </c>
      <c r="I236">
        <v>0.519801822832212</v>
      </c>
      <c r="J236">
        <v>23.1451414869865</v>
      </c>
      <c r="K236">
        <v>2.40081909933153</v>
      </c>
    </row>
    <row r="237" spans="1:11">
      <c r="A237">
        <v>235</v>
      </c>
      <c r="B237">
        <v>14.1975780142349</v>
      </c>
      <c r="C237">
        <v>1504.5298676439</v>
      </c>
      <c r="D237">
        <v>0.380932528640189</v>
      </c>
      <c r="E237">
        <v>130.612776076683</v>
      </c>
      <c r="F237">
        <v>21.9309327136911</v>
      </c>
      <c r="G237">
        <v>2934.92849896066</v>
      </c>
      <c r="H237">
        <v>0.640369733723524</v>
      </c>
      <c r="I237">
        <v>0.519874732421388</v>
      </c>
      <c r="J237">
        <v>23.1348451652329</v>
      </c>
      <c r="K237">
        <v>2.40081909933153</v>
      </c>
    </row>
    <row r="238" spans="1:11">
      <c r="A238">
        <v>236</v>
      </c>
      <c r="B238">
        <v>14.1986421606827</v>
      </c>
      <c r="C238">
        <v>1504.03607195588</v>
      </c>
      <c r="D238">
        <v>0.380915077251664</v>
      </c>
      <c r="E238">
        <v>130.58682229108</v>
      </c>
      <c r="F238">
        <v>21.9381329399424</v>
      </c>
      <c r="G238">
        <v>2935.68950038293</v>
      </c>
      <c r="H238">
        <v>0.640264713360288</v>
      </c>
      <c r="I238">
        <v>0.51978952218141</v>
      </c>
      <c r="J238">
        <v>23.1312665028373</v>
      </c>
      <c r="K238">
        <v>2.40081909933153</v>
      </c>
    </row>
    <row r="239" spans="1:11">
      <c r="A239">
        <v>237</v>
      </c>
      <c r="B239">
        <v>14.1766598401029</v>
      </c>
      <c r="C239">
        <v>1502.94049959966</v>
      </c>
      <c r="D239">
        <v>0.380431230225074</v>
      </c>
      <c r="E239">
        <v>130.500231256026</v>
      </c>
      <c r="F239">
        <v>21.9541247985706</v>
      </c>
      <c r="G239">
        <v>2937.59389359953</v>
      </c>
      <c r="H239">
        <v>0.640924790140628</v>
      </c>
      <c r="I239">
        <v>0.520325098002088</v>
      </c>
      <c r="J239">
        <v>23.1300370660449</v>
      </c>
      <c r="K239">
        <v>2.40081909933153</v>
      </c>
    </row>
    <row r="240" spans="1:11">
      <c r="A240">
        <v>238</v>
      </c>
      <c r="B240">
        <v>14.1627788305813</v>
      </c>
      <c r="C240">
        <v>1500.57979211355</v>
      </c>
      <c r="D240">
        <v>0.380494798513522</v>
      </c>
      <c r="E240">
        <v>130.348314390991</v>
      </c>
      <c r="F240">
        <v>21.9886629597768</v>
      </c>
      <c r="G240">
        <v>2942.38416903788</v>
      </c>
      <c r="H240">
        <v>0.640218934562647</v>
      </c>
      <c r="I240">
        <v>0.519752388639908</v>
      </c>
      <c r="J240">
        <v>23.1202682908845</v>
      </c>
      <c r="K240">
        <v>2.40081909933153</v>
      </c>
    </row>
    <row r="241" spans="1:11">
      <c r="A241">
        <v>239</v>
      </c>
      <c r="B241">
        <v>14.1408361634185</v>
      </c>
      <c r="C241">
        <v>1499.60781934672</v>
      </c>
      <c r="D241">
        <v>0.380144346112635</v>
      </c>
      <c r="E241">
        <v>130.261415812421</v>
      </c>
      <c r="F241">
        <v>22.0029149403948</v>
      </c>
      <c r="G241">
        <v>2946.85166582077</v>
      </c>
      <c r="H241">
        <v>0.641157194540944</v>
      </c>
      <c r="I241">
        <v>0.520513678687343</v>
      </c>
      <c r="J241">
        <v>23.1209691335701</v>
      </c>
      <c r="K241">
        <v>2.40081909933153</v>
      </c>
    </row>
    <row r="242" spans="1:11">
      <c r="A242">
        <v>240</v>
      </c>
      <c r="B242">
        <v>14.1852457736619</v>
      </c>
      <c r="C242">
        <v>1503.36068029013</v>
      </c>
      <c r="D242">
        <v>0.380441494202229</v>
      </c>
      <c r="E242">
        <v>130.533404701022</v>
      </c>
      <c r="F242">
        <v>21.9479887465655</v>
      </c>
      <c r="G242">
        <v>2937.18300615996</v>
      </c>
      <c r="H242">
        <v>0.641029142685251</v>
      </c>
      <c r="I242">
        <v>0.520409767559344</v>
      </c>
      <c r="J242">
        <v>23.1303384051255</v>
      </c>
      <c r="K242">
        <v>2.40081909933153</v>
      </c>
    </row>
    <row r="243" spans="1:11">
      <c r="A243">
        <v>241</v>
      </c>
      <c r="B243">
        <v>14.200827056195</v>
      </c>
      <c r="C243">
        <v>1505.04208887526</v>
      </c>
      <c r="D243">
        <v>0.380277362407989</v>
      </c>
      <c r="E243">
        <v>130.650986871956</v>
      </c>
      <c r="F243">
        <v>21.9234688098955</v>
      </c>
      <c r="G243">
        <v>2934.16120246894</v>
      </c>
      <c r="H243">
        <v>0.641648592976726</v>
      </c>
      <c r="I243">
        <v>0.520912372696805</v>
      </c>
      <c r="J243">
        <v>23.1352319529092</v>
      </c>
      <c r="K243">
        <v>2.40081909933153</v>
      </c>
    </row>
    <row r="244" spans="1:11">
      <c r="A244">
        <v>242</v>
      </c>
      <c r="B244">
        <v>14.1730086513304</v>
      </c>
      <c r="C244">
        <v>1502.85852801641</v>
      </c>
      <c r="D244">
        <v>0.380438499658168</v>
      </c>
      <c r="E244">
        <v>130.490425164028</v>
      </c>
      <c r="F244">
        <v>21.9553222594992</v>
      </c>
      <c r="G244">
        <v>2937.54175385209</v>
      </c>
      <c r="H244">
        <v>0.640873846764445</v>
      </c>
      <c r="I244">
        <v>0.520283763699409</v>
      </c>
      <c r="J244">
        <v>23.1308254719226</v>
      </c>
      <c r="K244">
        <v>2.40081909933153</v>
      </c>
    </row>
    <row r="245" spans="1:11">
      <c r="A245">
        <v>243</v>
      </c>
      <c r="B245">
        <v>14.1491509539444</v>
      </c>
      <c r="C245">
        <v>1501.41442990361</v>
      </c>
      <c r="D245">
        <v>0.380293758761912</v>
      </c>
      <c r="E245">
        <v>130.373059821028</v>
      </c>
      <c r="F245">
        <v>21.9764394399455</v>
      </c>
      <c r="G245">
        <v>2942.34280159909</v>
      </c>
      <c r="H245">
        <v>0.641087973423069</v>
      </c>
      <c r="I245">
        <v>0.52045750804603</v>
      </c>
      <c r="J245">
        <v>23.1301107809741</v>
      </c>
      <c r="K245">
        <v>2.40081909933153</v>
      </c>
    </row>
    <row r="246" spans="1:11">
      <c r="A246">
        <v>244</v>
      </c>
      <c r="B246">
        <v>14.1398231031327</v>
      </c>
      <c r="C246">
        <v>1498.80223264252</v>
      </c>
      <c r="D246">
        <v>0.380446821846086</v>
      </c>
      <c r="E246">
        <v>130.215497915423</v>
      </c>
      <c r="F246">
        <v>22.0147412209698</v>
      </c>
      <c r="G246">
        <v>2946.86163412024</v>
      </c>
      <c r="H246">
        <v>0.640241162479955</v>
      </c>
      <c r="I246">
        <v>0.51977042962342</v>
      </c>
      <c r="J246">
        <v>23.1166234175048</v>
      </c>
      <c r="K246">
        <v>2.40081909933153</v>
      </c>
    </row>
    <row r="247" spans="1:11">
      <c r="A247">
        <v>245</v>
      </c>
      <c r="B247">
        <v>14.0784417412085</v>
      </c>
      <c r="C247">
        <v>1493.60994157227</v>
      </c>
      <c r="D247">
        <v>0.3803263825203</v>
      </c>
      <c r="E247">
        <v>129.853231505006</v>
      </c>
      <c r="F247">
        <v>22.0912718740366</v>
      </c>
      <c r="G247">
        <v>2955.8625802636</v>
      </c>
      <c r="H247">
        <v>0.639396819880878</v>
      </c>
      <c r="I247">
        <v>0.519085358754317</v>
      </c>
      <c r="J247">
        <v>23.1017768251374</v>
      </c>
      <c r="K247">
        <v>2.40081909933153</v>
      </c>
    </row>
    <row r="248" spans="1:11">
      <c r="A248">
        <v>246</v>
      </c>
      <c r="B248">
        <v>14.1883432332388</v>
      </c>
      <c r="C248">
        <v>1502.33406038727</v>
      </c>
      <c r="D248">
        <v>0.380547876706606</v>
      </c>
      <c r="E248">
        <v>130.472114441142</v>
      </c>
      <c r="F248">
        <v>21.962986903546</v>
      </c>
      <c r="G248">
        <v>2940.16547766914</v>
      </c>
      <c r="H248">
        <v>0.640874306534216</v>
      </c>
      <c r="I248">
        <v>0.520284141751466</v>
      </c>
      <c r="J248">
        <v>23.1247353884889</v>
      </c>
      <c r="K248">
        <v>2.40081909933153</v>
      </c>
    </row>
    <row r="249" spans="1:11">
      <c r="A249">
        <v>247</v>
      </c>
      <c r="B249">
        <v>14.2104937794519</v>
      </c>
      <c r="C249">
        <v>1508.00112945591</v>
      </c>
      <c r="D249">
        <v>0.380105679483097</v>
      </c>
      <c r="E249">
        <v>130.844121345064</v>
      </c>
      <c r="F249">
        <v>21.8804499867595</v>
      </c>
      <c r="G249">
        <v>2925.64469858419</v>
      </c>
      <c r="H249">
        <v>0.642049672376487</v>
      </c>
      <c r="I249">
        <v>0.52123778731621</v>
      </c>
      <c r="J249">
        <v>23.1475537363236</v>
      </c>
      <c r="K249">
        <v>2.40081909933153</v>
      </c>
    </row>
    <row r="250" spans="1:11">
      <c r="A250">
        <v>248</v>
      </c>
      <c r="B250">
        <v>14.1957143626401</v>
      </c>
      <c r="C250">
        <v>1503.73155042052</v>
      </c>
      <c r="D250">
        <v>0.380470315578152</v>
      </c>
      <c r="E250">
        <v>130.561226682589</v>
      </c>
      <c r="F250">
        <v>21.9425756437773</v>
      </c>
      <c r="G250">
        <v>2937.66647074064</v>
      </c>
      <c r="H250">
        <v>0.64130094273037</v>
      </c>
      <c r="I250">
        <v>0.520630302123153</v>
      </c>
      <c r="J250">
        <v>23.1306770247347</v>
      </c>
      <c r="K250">
        <v>2.40081909933153</v>
      </c>
    </row>
    <row r="251" spans="1:11">
      <c r="A251">
        <v>249</v>
      </c>
      <c r="B251">
        <v>14.199880443793</v>
      </c>
      <c r="C251">
        <v>1504.50365870451</v>
      </c>
      <c r="D251">
        <v>0.380512780292563</v>
      </c>
      <c r="E251">
        <v>130.616530440482</v>
      </c>
      <c r="F251">
        <v>21.9313147576183</v>
      </c>
      <c r="G251">
        <v>2934.14484699299</v>
      </c>
      <c r="H251">
        <v>0.641339061285856</v>
      </c>
      <c r="I251">
        <v>0.520661226665821</v>
      </c>
      <c r="J251">
        <v>23.1333360647055</v>
      </c>
      <c r="K251">
        <v>2.40081909933153</v>
      </c>
    </row>
    <row r="252" spans="1:11">
      <c r="A252">
        <v>250</v>
      </c>
      <c r="B252">
        <v>14.2247794873152</v>
      </c>
      <c r="C252">
        <v>1506.61462770701</v>
      </c>
      <c r="D252">
        <v>0.380713675662049</v>
      </c>
      <c r="E252">
        <v>130.754393425778</v>
      </c>
      <c r="F252">
        <v>21.9005860465159</v>
      </c>
      <c r="G252">
        <v>2933.38634125318</v>
      </c>
      <c r="H252">
        <v>0.641693696007452</v>
      </c>
      <c r="I252">
        <v>0.520948970309942</v>
      </c>
      <c r="J252">
        <v>23.1408135101611</v>
      </c>
      <c r="K252">
        <v>2.40081909933153</v>
      </c>
    </row>
    <row r="253" spans="1:11">
      <c r="A253">
        <v>251</v>
      </c>
      <c r="B253">
        <v>14.3514924000581</v>
      </c>
      <c r="C253">
        <v>1520.44884428516</v>
      </c>
      <c r="D253">
        <v>0.380875856590028</v>
      </c>
      <c r="E253">
        <v>131.676739642074</v>
      </c>
      <c r="F253">
        <v>21.7013176188441</v>
      </c>
      <c r="G253">
        <v>2906.96134769384</v>
      </c>
      <c r="H253">
        <v>0.644428166696478</v>
      </c>
      <c r="I253">
        <v>0.52316763907017</v>
      </c>
      <c r="J253">
        <v>23.1902858347712</v>
      </c>
      <c r="K253">
        <v>2.40081909933153</v>
      </c>
    </row>
    <row r="254" spans="1:11">
      <c r="A254">
        <v>252</v>
      </c>
      <c r="B254">
        <v>14.3691798009912</v>
      </c>
      <c r="C254">
        <v>1523.3431679334</v>
      </c>
      <c r="D254">
        <v>0.38062535011352</v>
      </c>
      <c r="E254">
        <v>131.870983614064</v>
      </c>
      <c r="F254">
        <v>21.660085519535</v>
      </c>
      <c r="G254">
        <v>2899.33782715408</v>
      </c>
      <c r="H254">
        <v>0.645209782625742</v>
      </c>
      <c r="I254">
        <v>0.523801817886622</v>
      </c>
      <c r="J254">
        <v>23.2005953721654</v>
      </c>
      <c r="K254">
        <v>2.40081909933153</v>
      </c>
    </row>
    <row r="255" spans="1:11">
      <c r="A255">
        <v>253</v>
      </c>
      <c r="B255">
        <v>14.4226633978492</v>
      </c>
      <c r="C255">
        <v>1523.24312146963</v>
      </c>
      <c r="D255">
        <v>0.38134871026806</v>
      </c>
      <c r="E255">
        <v>131.89555310689</v>
      </c>
      <c r="F255">
        <v>21.661508151898</v>
      </c>
      <c r="G255">
        <v>2911.41909840979</v>
      </c>
      <c r="H255">
        <v>0.645011133326554</v>
      </c>
      <c r="I255">
        <v>0.523640656547971</v>
      </c>
      <c r="J255">
        <v>23.1921565080177</v>
      </c>
      <c r="K255">
        <v>2.40081909933153</v>
      </c>
    </row>
    <row r="256" spans="1:11">
      <c r="A256">
        <v>254</v>
      </c>
      <c r="B256">
        <v>14.3920801926922</v>
      </c>
      <c r="C256">
        <v>1525.01974930431</v>
      </c>
      <c r="D256">
        <v>0.380987010534376</v>
      </c>
      <c r="E256">
        <v>131.984046521617</v>
      </c>
      <c r="F256">
        <v>21.6362727814436</v>
      </c>
      <c r="G256">
        <v>2897.60710278392</v>
      </c>
      <c r="H256">
        <v>0.645307995193528</v>
      </c>
      <c r="I256">
        <v>0.523881506146014</v>
      </c>
      <c r="J256">
        <v>23.2061569188161</v>
      </c>
      <c r="K256">
        <v>2.40081909933153</v>
      </c>
    </row>
    <row r="257" spans="1:11">
      <c r="A257">
        <v>255</v>
      </c>
      <c r="B257">
        <v>14.4122272145502</v>
      </c>
      <c r="C257">
        <v>1526.72128126934</v>
      </c>
      <c r="D257">
        <v>0.380977198146458</v>
      </c>
      <c r="E257">
        <v>132.093645393156</v>
      </c>
      <c r="F257">
        <v>21.6121591398816</v>
      </c>
      <c r="G257">
        <v>2893.59701564171</v>
      </c>
      <c r="H257">
        <v>0.644955036025327</v>
      </c>
      <c r="I257">
        <v>0.523595114616902</v>
      </c>
      <c r="J257">
        <v>23.213284232564</v>
      </c>
      <c r="K257">
        <v>2.40081909933153</v>
      </c>
    </row>
    <row r="258" spans="1:11">
      <c r="A258">
        <v>256</v>
      </c>
      <c r="B258">
        <v>14.349899987543</v>
      </c>
      <c r="C258">
        <v>1520.46821886319</v>
      </c>
      <c r="D258">
        <v>0.380827947746538</v>
      </c>
      <c r="E258">
        <v>131.676630833459</v>
      </c>
      <c r="F258">
        <v>21.7010410896368</v>
      </c>
      <c r="G258">
        <v>2907.26981810662</v>
      </c>
      <c r="H258">
        <v>0.644692176847802</v>
      </c>
      <c r="I258">
        <v>0.523381852631388</v>
      </c>
      <c r="J258">
        <v>23.1904292433567</v>
      </c>
      <c r="K258">
        <v>2.40081909933153</v>
      </c>
    </row>
    <row r="259" spans="1:11">
      <c r="A259">
        <v>257</v>
      </c>
      <c r="B259">
        <v>14.3474486128115</v>
      </c>
      <c r="C259">
        <v>1518.16282765725</v>
      </c>
      <c r="D259">
        <v>0.380682140324406</v>
      </c>
      <c r="E259">
        <v>131.534388303119</v>
      </c>
      <c r="F259">
        <v>21.7339949917982</v>
      </c>
      <c r="G259">
        <v>2914.12083641294</v>
      </c>
      <c r="H259">
        <v>0.64466227467102</v>
      </c>
      <c r="I259">
        <v>0.523357602849655</v>
      </c>
      <c r="J259">
        <v>23.178786758737</v>
      </c>
      <c r="K259">
        <v>2.40081909933153</v>
      </c>
    </row>
    <row r="260" spans="1:11">
      <c r="A260">
        <v>258</v>
      </c>
      <c r="B260">
        <v>14.3459778326797</v>
      </c>
      <c r="C260">
        <v>1521.33721381037</v>
      </c>
      <c r="D260">
        <v>0.380967159390853</v>
      </c>
      <c r="E260">
        <v>131.720845966495</v>
      </c>
      <c r="F260">
        <v>21.6886453532515</v>
      </c>
      <c r="G260">
        <v>2906.20305882785</v>
      </c>
      <c r="H260">
        <v>0.644871165571921</v>
      </c>
      <c r="I260">
        <v>0.523527079259276</v>
      </c>
      <c r="J260">
        <v>23.1969793173714</v>
      </c>
      <c r="K260">
        <v>2.40081909933153</v>
      </c>
    </row>
    <row r="261" spans="1:11">
      <c r="A261">
        <v>259</v>
      </c>
      <c r="B261">
        <v>14.3342400410628</v>
      </c>
      <c r="C261">
        <v>1519.55248985862</v>
      </c>
      <c r="D261">
        <v>0.381008227346798</v>
      </c>
      <c r="E261">
        <v>131.602726118088</v>
      </c>
      <c r="F261">
        <v>21.7141188035609</v>
      </c>
      <c r="G261">
        <v>2910.49824717954</v>
      </c>
      <c r="H261">
        <v>0.644522377534521</v>
      </c>
      <c r="I261">
        <v>0.523244084227737</v>
      </c>
      <c r="J261">
        <v>23.1902582419504</v>
      </c>
      <c r="K261">
        <v>2.40081909933153</v>
      </c>
    </row>
    <row r="262" spans="1:11">
      <c r="A262">
        <v>260</v>
      </c>
      <c r="B262">
        <v>14.3546159187321</v>
      </c>
      <c r="C262">
        <v>1522.73426450662</v>
      </c>
      <c r="D262">
        <v>0.380902408171361</v>
      </c>
      <c r="E262">
        <v>131.813917293886</v>
      </c>
      <c r="F262">
        <v>21.6687468471248</v>
      </c>
      <c r="G262">
        <v>2902.09903643393</v>
      </c>
      <c r="H262">
        <v>0.644975002334527</v>
      </c>
      <c r="I262">
        <v>0.523611324235258</v>
      </c>
      <c r="J262">
        <v>23.2022150752422</v>
      </c>
      <c r="K262">
        <v>2.40081909933153</v>
      </c>
    </row>
    <row r="263" spans="1:11">
      <c r="A263">
        <v>261</v>
      </c>
      <c r="B263">
        <v>14.3329597066788</v>
      </c>
      <c r="C263">
        <v>1516.55770588957</v>
      </c>
      <c r="D263">
        <v>0.38108124760633</v>
      </c>
      <c r="E263">
        <v>131.414801659588</v>
      </c>
      <c r="F263">
        <v>21.7569982104192</v>
      </c>
      <c r="G263">
        <v>2920.19025578493</v>
      </c>
      <c r="H263">
        <v>0.644459333722289</v>
      </c>
      <c r="I263">
        <v>0.523192948588675</v>
      </c>
      <c r="J263">
        <v>23.1757657754422</v>
      </c>
      <c r="K263">
        <v>2.40081909933153</v>
      </c>
    </row>
    <row r="264" spans="1:11">
      <c r="A264">
        <v>262</v>
      </c>
      <c r="B264">
        <v>14.3162065941028</v>
      </c>
      <c r="C264">
        <v>1514.31563764812</v>
      </c>
      <c r="D264">
        <v>0.381076711787106</v>
      </c>
      <c r="E264">
        <v>131.267078843674</v>
      </c>
      <c r="F264">
        <v>21.789211226982</v>
      </c>
      <c r="G264">
        <v>2924.73736439016</v>
      </c>
      <c r="H264">
        <v>0.64398844671932</v>
      </c>
      <c r="I264">
        <v>0.522810885697543</v>
      </c>
      <c r="J264">
        <v>23.1672877936233</v>
      </c>
      <c r="K264">
        <v>2.40081909933153</v>
      </c>
    </row>
    <row r="265" spans="1:11">
      <c r="A265">
        <v>263</v>
      </c>
      <c r="B265">
        <v>14.2561784010422</v>
      </c>
      <c r="C265">
        <v>1509.57535838538</v>
      </c>
      <c r="D265">
        <v>0.381083427173848</v>
      </c>
      <c r="E265">
        <v>130.92260175716</v>
      </c>
      <c r="F265">
        <v>21.8576324194432</v>
      </c>
      <c r="G265">
        <v>2934.97826872477</v>
      </c>
      <c r="H265">
        <v>0.643419394307533</v>
      </c>
      <c r="I265">
        <v>0.522349181000721</v>
      </c>
      <c r="J265">
        <v>23.1567382457534</v>
      </c>
      <c r="K265">
        <v>2.40081909933153</v>
      </c>
    </row>
    <row r="266" spans="1:11">
      <c r="A266">
        <v>264</v>
      </c>
      <c r="B266">
        <v>14.3307216889821</v>
      </c>
      <c r="C266">
        <v>1516.76622243515</v>
      </c>
      <c r="D266">
        <v>0.38107061008634</v>
      </c>
      <c r="E266">
        <v>131.426039803885</v>
      </c>
      <c r="F266">
        <v>21.7540071798689</v>
      </c>
      <c r="G266">
        <v>2919.11773364768</v>
      </c>
      <c r="H266">
        <v>0.644416491048527</v>
      </c>
      <c r="I266">
        <v>0.523158185297103</v>
      </c>
      <c r="J266">
        <v>23.1772576908591</v>
      </c>
      <c r="K266">
        <v>2.40081909933153</v>
      </c>
    </row>
    <row r="267" spans="1:11">
      <c r="A267">
        <v>265</v>
      </c>
      <c r="B267">
        <v>14.3827126604704</v>
      </c>
      <c r="C267">
        <v>1523.24118560486</v>
      </c>
      <c r="D267">
        <v>0.380763744625265</v>
      </c>
      <c r="E267">
        <v>131.871390054557</v>
      </c>
      <c r="F267">
        <v>21.6615356811893</v>
      </c>
      <c r="G267">
        <v>2905.70395061577</v>
      </c>
      <c r="H267">
        <v>0.646011210988663</v>
      </c>
      <c r="I267">
        <v>0.524452094663716</v>
      </c>
      <c r="J267">
        <v>23.1975982956797</v>
      </c>
      <c r="K267">
        <v>2.40081909933153</v>
      </c>
    </row>
    <row r="268" spans="1:11">
      <c r="A268">
        <v>266</v>
      </c>
      <c r="B268">
        <v>14.3472213759601</v>
      </c>
      <c r="C268">
        <v>1516.87641419028</v>
      </c>
      <c r="D268">
        <v>0.381177223744065</v>
      </c>
      <c r="E268">
        <v>131.449609670563</v>
      </c>
      <c r="F268">
        <v>21.7524268848561</v>
      </c>
      <c r="G268">
        <v>2919.50885701525</v>
      </c>
      <c r="H268">
        <v>0.644317561708488</v>
      </c>
      <c r="I268">
        <v>0.5230779172703</v>
      </c>
      <c r="J268">
        <v>23.1738891094971</v>
      </c>
      <c r="K268">
        <v>2.40081909933153</v>
      </c>
    </row>
    <row r="269" spans="1:11">
      <c r="A269">
        <v>267</v>
      </c>
      <c r="B269">
        <v>14.3613096800259</v>
      </c>
      <c r="C269">
        <v>1518.72568732083</v>
      </c>
      <c r="D269">
        <v>0.381539180688253</v>
      </c>
      <c r="E269">
        <v>131.568603030489</v>
      </c>
      <c r="F269">
        <v>21.7259400881303</v>
      </c>
      <c r="G269">
        <v>2916.88834663464</v>
      </c>
      <c r="H269">
        <v>0.644055106608749</v>
      </c>
      <c r="I269">
        <v>0.522864961132602</v>
      </c>
      <c r="J269">
        <v>23.1819080148833</v>
      </c>
      <c r="K269">
        <v>2.40081909933153</v>
      </c>
    </row>
    <row r="270" spans="1:11">
      <c r="A270">
        <v>268</v>
      </c>
      <c r="B270">
        <v>14.3142334200239</v>
      </c>
      <c r="C270">
        <v>1515.14330623849</v>
      </c>
      <c r="D270">
        <v>0.380916354309246</v>
      </c>
      <c r="E270">
        <v>131.312594886553</v>
      </c>
      <c r="F270">
        <v>21.7773085603054</v>
      </c>
      <c r="G270">
        <v>2923.48426962598</v>
      </c>
      <c r="H270">
        <v>0.644553421453288</v>
      </c>
      <c r="I270">
        <v>0.523269293635766</v>
      </c>
      <c r="J270">
        <v>23.1721769948218</v>
      </c>
      <c r="K270">
        <v>2.40081909933153</v>
      </c>
    </row>
    <row r="271" spans="1:11">
      <c r="A271">
        <v>269</v>
      </c>
      <c r="B271">
        <v>14.2853875210018</v>
      </c>
      <c r="C271">
        <v>1514.3760363545</v>
      </c>
      <c r="D271">
        <v>0.381138370769875</v>
      </c>
      <c r="E271">
        <v>131.223997556666</v>
      </c>
      <c r="F271">
        <v>21.7883421956849</v>
      </c>
      <c r="G271">
        <v>2928.41354943234</v>
      </c>
      <c r="H271">
        <v>0.644793842828881</v>
      </c>
      <c r="I271">
        <v>0.523464374773662</v>
      </c>
      <c r="J271">
        <v>23.1782029309059</v>
      </c>
      <c r="K271">
        <v>2.40081909933153</v>
      </c>
    </row>
    <row r="272" spans="1:11">
      <c r="A272">
        <v>270</v>
      </c>
      <c r="B272">
        <v>14.317487971299</v>
      </c>
      <c r="C272">
        <v>1515.77257020789</v>
      </c>
      <c r="D272">
        <v>0.380930743069007</v>
      </c>
      <c r="E272">
        <v>131.355874669502</v>
      </c>
      <c r="F272">
        <v>21.7682678401493</v>
      </c>
      <c r="G272">
        <v>2921.27611170212</v>
      </c>
      <c r="H272">
        <v>0.644670927315255</v>
      </c>
      <c r="I272">
        <v>0.523364632962531</v>
      </c>
      <c r="J272">
        <v>23.1744254912826</v>
      </c>
      <c r="K272">
        <v>2.40081909933153</v>
      </c>
    </row>
    <row r="273" spans="1:11">
      <c r="A273">
        <v>271</v>
      </c>
      <c r="B273">
        <v>14.3011036733412</v>
      </c>
      <c r="C273">
        <v>1512.80636909268</v>
      </c>
      <c r="D273">
        <v>0.381010696917742</v>
      </c>
      <c r="E273">
        <v>131.158216490299</v>
      </c>
      <c r="F273">
        <v>21.8109494824683</v>
      </c>
      <c r="G273">
        <v>2929.78550265995</v>
      </c>
      <c r="H273">
        <v>0.644213588120819</v>
      </c>
      <c r="I273">
        <v>0.522993571418877</v>
      </c>
      <c r="J273">
        <v>23.1634546598353</v>
      </c>
      <c r="K273">
        <v>2.40081909933153</v>
      </c>
    </row>
    <row r="274" spans="1:11">
      <c r="A274">
        <v>272</v>
      </c>
      <c r="B274">
        <v>14.3253089106578</v>
      </c>
      <c r="C274">
        <v>1515.79891775289</v>
      </c>
      <c r="D274">
        <v>0.380827679662065</v>
      </c>
      <c r="E274">
        <v>131.361532574247</v>
      </c>
      <c r="F274">
        <v>21.7678894651487</v>
      </c>
      <c r="G274">
        <v>2922.01051757737</v>
      </c>
      <c r="H274">
        <v>0.644943537001809</v>
      </c>
      <c r="I274">
        <v>0.523585825180639</v>
      </c>
      <c r="J274">
        <v>23.1734229520617</v>
      </c>
      <c r="K274">
        <v>2.40081909933153</v>
      </c>
    </row>
    <row r="275" spans="1:11">
      <c r="A275">
        <v>273</v>
      </c>
      <c r="B275">
        <v>14.282720329047</v>
      </c>
      <c r="C275">
        <v>1512.39392129062</v>
      </c>
      <c r="D275">
        <v>0.380640463148092</v>
      </c>
      <c r="E275">
        <v>131.128446410855</v>
      </c>
      <c r="F275">
        <v>21.8168975876864</v>
      </c>
      <c r="G275">
        <v>2927.75427201409</v>
      </c>
      <c r="H275">
        <v>0.644485569959869</v>
      </c>
      <c r="I275">
        <v>0.523214245280973</v>
      </c>
      <c r="J275">
        <v>23.162747508176</v>
      </c>
      <c r="K275">
        <v>2.40081909933153</v>
      </c>
    </row>
    <row r="276" spans="1:11">
      <c r="A276">
        <v>274</v>
      </c>
      <c r="B276">
        <v>14.3175970291141</v>
      </c>
      <c r="C276">
        <v>1515.67537916896</v>
      </c>
      <c r="D276">
        <v>0.380886482744766</v>
      </c>
      <c r="E276">
        <v>131.352158882046</v>
      </c>
      <c r="F276">
        <v>21.7696637067024</v>
      </c>
      <c r="G276">
        <v>2921.26701481393</v>
      </c>
      <c r="H276">
        <v>0.644577756873649</v>
      </c>
      <c r="I276">
        <v>0.523289035968719</v>
      </c>
      <c r="J276">
        <v>23.1735090367323</v>
      </c>
      <c r="K276">
        <v>2.40081909933153</v>
      </c>
    </row>
    <row r="277" spans="1:11">
      <c r="A277">
        <v>275</v>
      </c>
      <c r="B277">
        <v>14.3670981020568</v>
      </c>
      <c r="C277">
        <v>1522.01126411714</v>
      </c>
      <c r="D277">
        <v>0.380853477137624</v>
      </c>
      <c r="E277">
        <v>131.772131058353</v>
      </c>
      <c r="F277">
        <v>21.6790401430941</v>
      </c>
      <c r="G277">
        <v>2910.43403665149</v>
      </c>
      <c r="H277">
        <v>0.646487354125426</v>
      </c>
      <c r="I277">
        <v>0.524838437658548</v>
      </c>
      <c r="J277">
        <v>23.1967788672462</v>
      </c>
      <c r="K277">
        <v>2.40081909933153</v>
      </c>
    </row>
    <row r="278" spans="1:11">
      <c r="A278">
        <v>276</v>
      </c>
      <c r="B278">
        <v>14.38290209137</v>
      </c>
      <c r="C278">
        <v>1522.33648272668</v>
      </c>
      <c r="D278">
        <v>0.380898714427141</v>
      </c>
      <c r="E278">
        <v>131.806294948872</v>
      </c>
      <c r="F278">
        <v>21.6744088231648</v>
      </c>
      <c r="G278">
        <v>2910.5049610647</v>
      </c>
      <c r="H278">
        <v>0.646642797409364</v>
      </c>
      <c r="I278">
        <v>0.524964562781984</v>
      </c>
      <c r="J278">
        <v>23.1949538680634</v>
      </c>
      <c r="K278">
        <v>2.40081909933153</v>
      </c>
    </row>
    <row r="279" spans="1:11">
      <c r="A279">
        <v>277</v>
      </c>
      <c r="B279">
        <v>14.3789724525683</v>
      </c>
      <c r="C279">
        <v>1523.46460480946</v>
      </c>
      <c r="D279">
        <v>0.380850853112707</v>
      </c>
      <c r="E279">
        <v>131.870596162154</v>
      </c>
      <c r="F279">
        <v>21.6583589726153</v>
      </c>
      <c r="G279">
        <v>2907.18052683081</v>
      </c>
      <c r="H279">
        <v>0.646712698639789</v>
      </c>
      <c r="I279">
        <v>0.525021274116743</v>
      </c>
      <c r="J279">
        <v>23.2017531669561</v>
      </c>
      <c r="K279">
        <v>2.40081909933153</v>
      </c>
    </row>
    <row r="280" spans="1:11">
      <c r="A280">
        <v>278</v>
      </c>
      <c r="B280">
        <v>14.3232075699379</v>
      </c>
      <c r="C280">
        <v>1518.1671636339</v>
      </c>
      <c r="D280">
        <v>0.380689525049738</v>
      </c>
      <c r="E280">
        <v>131.503053444866</v>
      </c>
      <c r="F280">
        <v>21.7339329182025</v>
      </c>
      <c r="G280">
        <v>2917.60497002553</v>
      </c>
      <c r="H280">
        <v>0.645960797929666</v>
      </c>
      <c r="I280">
        <v>0.524411207202888</v>
      </c>
      <c r="J280">
        <v>23.1858997552342</v>
      </c>
      <c r="K280">
        <v>2.40081909933153</v>
      </c>
    </row>
    <row r="281" spans="1:11">
      <c r="A281">
        <v>279</v>
      </c>
      <c r="B281">
        <v>14.3548004442765</v>
      </c>
      <c r="C281">
        <v>1521.83508701538</v>
      </c>
      <c r="D281">
        <v>0.380747434155217</v>
      </c>
      <c r="E281">
        <v>131.752197123642</v>
      </c>
      <c r="F281">
        <v>21.6815498437141</v>
      </c>
      <c r="G281">
        <v>2908.44077363729</v>
      </c>
      <c r="H281">
        <v>0.646443683813306</v>
      </c>
      <c r="I281">
        <v>0.524803001179716</v>
      </c>
      <c r="J281">
        <v>23.1982523696654</v>
      </c>
      <c r="K281">
        <v>2.40081909933153</v>
      </c>
    </row>
    <row r="282" spans="1:11">
      <c r="A282">
        <v>280</v>
      </c>
      <c r="B282">
        <v>14.3826381378649</v>
      </c>
      <c r="C282">
        <v>1522.91893419153</v>
      </c>
      <c r="D282">
        <v>0.38091876251161</v>
      </c>
      <c r="E282">
        <v>131.831214410109</v>
      </c>
      <c r="F282">
        <v>21.6661192872707</v>
      </c>
      <c r="G282">
        <v>2910.26675639649</v>
      </c>
      <c r="H282">
        <v>0.646560824978811</v>
      </c>
      <c r="I282">
        <v>0.524898051564349</v>
      </c>
      <c r="J282">
        <v>23.2000610187562</v>
      </c>
      <c r="K282">
        <v>2.40081909933153</v>
      </c>
    </row>
    <row r="283" spans="1:11">
      <c r="A283">
        <v>281</v>
      </c>
      <c r="B283">
        <v>14.4020718656213</v>
      </c>
      <c r="C283">
        <v>1525.98860696342</v>
      </c>
      <c r="D283">
        <v>0.380900922085722</v>
      </c>
      <c r="E283">
        <v>132.036623699245</v>
      </c>
      <c r="F283">
        <v>21.6225358056214</v>
      </c>
      <c r="G283">
        <v>2902.81190343671</v>
      </c>
      <c r="H283">
        <v>0.647297166399039</v>
      </c>
      <c r="I283">
        <v>0.525495497983643</v>
      </c>
      <c r="J283">
        <v>23.2110456408492</v>
      </c>
      <c r="K283">
        <v>2.40081909933153</v>
      </c>
    </row>
    <row r="284" spans="1:11">
      <c r="A284">
        <v>282</v>
      </c>
      <c r="B284">
        <v>14.3618299391955</v>
      </c>
      <c r="C284">
        <v>1521.52647619574</v>
      </c>
      <c r="D284">
        <v>0.380579259884181</v>
      </c>
      <c r="E284">
        <v>131.741655129342</v>
      </c>
      <c r="F284">
        <v>21.6859475068327</v>
      </c>
      <c r="G284">
        <v>2910.9622461617</v>
      </c>
      <c r="H284">
        <v>0.646691232070607</v>
      </c>
      <c r="I284">
        <v>0.525003861127192</v>
      </c>
      <c r="J284">
        <v>23.194529207079</v>
      </c>
      <c r="K284">
        <v>2.40081909933153</v>
      </c>
    </row>
    <row r="285" spans="1:11">
      <c r="A285">
        <v>283</v>
      </c>
      <c r="B285">
        <v>14.3788059637625</v>
      </c>
      <c r="C285">
        <v>1523.03491435221</v>
      </c>
      <c r="D285">
        <v>0.380847755714768</v>
      </c>
      <c r="E285">
        <v>131.843894208991</v>
      </c>
      <c r="F285">
        <v>21.6644693973223</v>
      </c>
      <c r="G285">
        <v>2908.18774102134</v>
      </c>
      <c r="H285">
        <v>0.64663812121661</v>
      </c>
      <c r="I285">
        <v>0.524960765292895</v>
      </c>
      <c r="J285">
        <v>23.1996734316233</v>
      </c>
      <c r="K285">
        <v>2.40081909933153</v>
      </c>
    </row>
    <row r="286" spans="1:11">
      <c r="A286">
        <v>284</v>
      </c>
      <c r="B286">
        <v>14.3800564610913</v>
      </c>
      <c r="C286">
        <v>1522.97357965958</v>
      </c>
      <c r="D286">
        <v>0.380894899718642</v>
      </c>
      <c r="E286">
        <v>131.842004670664</v>
      </c>
      <c r="F286">
        <v>21.6653418901805</v>
      </c>
      <c r="G286">
        <v>2908.1097281256</v>
      </c>
      <c r="H286">
        <v>0.646605761127008</v>
      </c>
      <c r="I286">
        <v>0.524934509036039</v>
      </c>
      <c r="J286">
        <v>23.1988662370557</v>
      </c>
      <c r="K286">
        <v>2.40081909933153</v>
      </c>
    </row>
    <row r="287" spans="1:11">
      <c r="A287">
        <v>285</v>
      </c>
      <c r="B287">
        <v>14.3786437700315</v>
      </c>
      <c r="C287">
        <v>1522.22806991081</v>
      </c>
      <c r="D287">
        <v>0.380832756132489</v>
      </c>
      <c r="E287">
        <v>131.797426014367</v>
      </c>
      <c r="F287">
        <v>21.6759524707556</v>
      </c>
      <c r="G287">
        <v>2909.6858980172</v>
      </c>
      <c r="H287">
        <v>0.646562625930784</v>
      </c>
      <c r="I287">
        <v>0.52489951253748</v>
      </c>
      <c r="J287">
        <v>23.194778675541</v>
      </c>
      <c r="K287">
        <v>2.40081909933153</v>
      </c>
    </row>
    <row r="288" spans="1:11">
      <c r="A288">
        <v>286</v>
      </c>
      <c r="B288">
        <v>14.3730956173366</v>
      </c>
      <c r="C288">
        <v>1522.06940272331</v>
      </c>
      <c r="D288">
        <v>0.3808968563095</v>
      </c>
      <c r="E288">
        <v>131.781277015703</v>
      </c>
      <c r="F288">
        <v>21.6782120670716</v>
      </c>
      <c r="G288">
        <v>2910.59681896362</v>
      </c>
      <c r="H288">
        <v>0.646570533839441</v>
      </c>
      <c r="I288">
        <v>0.524905929915056</v>
      </c>
      <c r="J288">
        <v>23.195580871938</v>
      </c>
      <c r="K288">
        <v>2.40081909933153</v>
      </c>
    </row>
    <row r="289" spans="1:11">
      <c r="A289">
        <v>287</v>
      </c>
      <c r="B289">
        <v>14.380698255887</v>
      </c>
      <c r="C289">
        <v>1523.34877972675</v>
      </c>
      <c r="D289">
        <v>0.380758596757866</v>
      </c>
      <c r="E289">
        <v>131.868468529636</v>
      </c>
      <c r="F289">
        <v>21.6600057269586</v>
      </c>
      <c r="G289">
        <v>2906.16789350183</v>
      </c>
      <c r="H289">
        <v>0.646714752375199</v>
      </c>
      <c r="I289">
        <v>0.525022939794936</v>
      </c>
      <c r="J289">
        <v>23.1998670413277</v>
      </c>
      <c r="K289">
        <v>2.40081909933153</v>
      </c>
    </row>
    <row r="290" spans="1:11">
      <c r="A290">
        <v>288</v>
      </c>
      <c r="B290">
        <v>14.3918939919414</v>
      </c>
      <c r="C290">
        <v>1524.48515751539</v>
      </c>
      <c r="D290">
        <v>0.380953848774927</v>
      </c>
      <c r="E290">
        <v>131.945722049887</v>
      </c>
      <c r="F290">
        <v>21.6438599814336</v>
      </c>
      <c r="G290">
        <v>2904.51632999429</v>
      </c>
      <c r="H290">
        <v>0.646589477923027</v>
      </c>
      <c r="I290">
        <v>0.524921291217775</v>
      </c>
      <c r="J290">
        <v>23.2037413551537</v>
      </c>
      <c r="K290">
        <v>2.40081909933153</v>
      </c>
    </row>
    <row r="291" spans="1:11">
      <c r="A291">
        <v>289</v>
      </c>
      <c r="B291">
        <v>14.3783109412452</v>
      </c>
      <c r="C291">
        <v>1522.56735008405</v>
      </c>
      <c r="D291">
        <v>0.381027564756098</v>
      </c>
      <c r="E291">
        <v>131.815315556083</v>
      </c>
      <c r="F291">
        <v>21.6711223258632</v>
      </c>
      <c r="G291">
        <v>2908.73230426058</v>
      </c>
      <c r="H291">
        <v>0.646163621731019</v>
      </c>
      <c r="I291">
        <v>0.524575764664855</v>
      </c>
      <c r="J291">
        <v>23.1973876218546</v>
      </c>
      <c r="K291">
        <v>2.40081909933153</v>
      </c>
    </row>
    <row r="292" spans="1:11">
      <c r="A292">
        <v>290</v>
      </c>
      <c r="B292">
        <v>14.3865469068141</v>
      </c>
      <c r="C292">
        <v>1522.81960121308</v>
      </c>
      <c r="D292">
        <v>0.380987547916731</v>
      </c>
      <c r="E292">
        <v>131.839929629353</v>
      </c>
      <c r="F292">
        <v>21.6675325604901</v>
      </c>
      <c r="G292">
        <v>2909.69833510463</v>
      </c>
      <c r="H292">
        <v>0.646380459930424</v>
      </c>
      <c r="I292">
        <v>0.524751705805391</v>
      </c>
      <c r="J292">
        <v>23.1962920464613</v>
      </c>
      <c r="K292">
        <v>2.40081909933153</v>
      </c>
    </row>
    <row r="293" spans="1:11">
      <c r="A293">
        <v>291</v>
      </c>
      <c r="B293">
        <v>14.3684524879885</v>
      </c>
      <c r="C293">
        <v>1521.25254380386</v>
      </c>
      <c r="D293">
        <v>0.380994756435998</v>
      </c>
      <c r="E293">
        <v>131.728641653176</v>
      </c>
      <c r="F293">
        <v>21.6898525017626</v>
      </c>
      <c r="G293">
        <v>2912.91167249198</v>
      </c>
      <c r="H293">
        <v>0.646149076940062</v>
      </c>
      <c r="I293">
        <v>0.524563969711445</v>
      </c>
      <c r="J293">
        <v>23.1922520990352</v>
      </c>
      <c r="K293">
        <v>2.40081909933153</v>
      </c>
    </row>
    <row r="294" spans="1:11">
      <c r="A294">
        <v>292</v>
      </c>
      <c r="B294">
        <v>14.3530628693491</v>
      </c>
      <c r="C294">
        <v>1520.47252574154</v>
      </c>
      <c r="D294">
        <v>0.381121189669715</v>
      </c>
      <c r="E294">
        <v>131.660968821744</v>
      </c>
      <c r="F294">
        <v>21.7009796194408</v>
      </c>
      <c r="G294">
        <v>2916.04741172296</v>
      </c>
      <c r="H294">
        <v>0.646176599533553</v>
      </c>
      <c r="I294">
        <v>0.524586305538271</v>
      </c>
      <c r="J294">
        <v>23.1930672729296</v>
      </c>
      <c r="K294">
        <v>2.40081909933153</v>
      </c>
    </row>
    <row r="295" spans="1:11">
      <c r="A295">
        <v>293</v>
      </c>
      <c r="B295">
        <v>14.3643613585955</v>
      </c>
      <c r="C295">
        <v>1521.37821873918</v>
      </c>
      <c r="D295">
        <v>0.381161196003694</v>
      </c>
      <c r="E295">
        <v>131.725499382793</v>
      </c>
      <c r="F295">
        <v>21.688060790289</v>
      </c>
      <c r="G295">
        <v>2914.41639032732</v>
      </c>
      <c r="H295">
        <v>0.646292882821356</v>
      </c>
      <c r="I295">
        <v>0.524680654016626</v>
      </c>
      <c r="J295">
        <v>23.1953992412504</v>
      </c>
      <c r="K295">
        <v>2.40081909933153</v>
      </c>
    </row>
    <row r="296" spans="1:11">
      <c r="A296">
        <v>294</v>
      </c>
      <c r="B296">
        <v>14.3477962023985</v>
      </c>
      <c r="C296">
        <v>1518.42309004537</v>
      </c>
      <c r="D296">
        <v>0.381242858351079</v>
      </c>
      <c r="E296">
        <v>131.534107418756</v>
      </c>
      <c r="F296">
        <v>21.7302697182054</v>
      </c>
      <c r="G296">
        <v>2921.46594967973</v>
      </c>
      <c r="H296">
        <v>0.645719965659988</v>
      </c>
      <c r="I296">
        <v>0.524215808555212</v>
      </c>
      <c r="J296">
        <v>23.1833574872946</v>
      </c>
      <c r="K296">
        <v>2.40081909933153</v>
      </c>
    </row>
    <row r="297" spans="1:11">
      <c r="A297">
        <v>295</v>
      </c>
      <c r="B297">
        <v>14.338156640424</v>
      </c>
      <c r="C297">
        <v>1517.47111092045</v>
      </c>
      <c r="D297">
        <v>0.381155161261432</v>
      </c>
      <c r="E297">
        <v>131.469008197501</v>
      </c>
      <c r="F297">
        <v>21.7439021116011</v>
      </c>
      <c r="G297">
        <v>2923.639672941</v>
      </c>
      <c r="H297">
        <v>0.645734261149676</v>
      </c>
      <c r="I297">
        <v>0.524227410394208</v>
      </c>
      <c r="J297">
        <v>23.1801826578781</v>
      </c>
      <c r="K297">
        <v>2.40081909933153</v>
      </c>
    </row>
    <row r="298" spans="1:11">
      <c r="A298">
        <v>296</v>
      </c>
      <c r="B298">
        <v>14.3218957661505</v>
      </c>
      <c r="C298">
        <v>1515.54835585328</v>
      </c>
      <c r="D298">
        <v>0.381111809319374</v>
      </c>
      <c r="E298">
        <v>131.340915814615</v>
      </c>
      <c r="F298">
        <v>21.7714882970262</v>
      </c>
      <c r="G298">
        <v>2928.04760922694</v>
      </c>
      <c r="H298">
        <v>0.645492022025492</v>
      </c>
      <c r="I298">
        <v>0.524030867430062</v>
      </c>
      <c r="J298">
        <v>23.1732217948586</v>
      </c>
      <c r="K298">
        <v>2.40081909933153</v>
      </c>
    </row>
    <row r="299" spans="1:11">
      <c r="A299">
        <v>297</v>
      </c>
      <c r="B299">
        <v>14.3359225544388</v>
      </c>
      <c r="C299">
        <v>1517.4288866107</v>
      </c>
      <c r="D299">
        <v>0.381176247307286</v>
      </c>
      <c r="E299">
        <v>131.465651209823</v>
      </c>
      <c r="F299">
        <v>21.7445071622009</v>
      </c>
      <c r="G299">
        <v>2923.28907355282</v>
      </c>
      <c r="H299">
        <v>0.645601810940876</v>
      </c>
      <c r="I299">
        <v>0.524119941858676</v>
      </c>
      <c r="J299">
        <v>23.1802564663385</v>
      </c>
      <c r="K299">
        <v>2.40081909933153</v>
      </c>
    </row>
    <row r="300" spans="1:11">
      <c r="A300">
        <v>298</v>
      </c>
      <c r="B300">
        <v>14.3306293547318</v>
      </c>
      <c r="C300">
        <v>1515.7725757009</v>
      </c>
      <c r="D300">
        <v>0.381055855930189</v>
      </c>
      <c r="E300">
        <v>131.358848456374</v>
      </c>
      <c r="F300">
        <v>21.7682677612633</v>
      </c>
      <c r="G300">
        <v>2928.86041577625</v>
      </c>
      <c r="H300">
        <v>0.645713642139885</v>
      </c>
      <c r="I300">
        <v>0.52421068786632</v>
      </c>
      <c r="J300">
        <v>23.1730304376997</v>
      </c>
      <c r="K300">
        <v>2.40081909933153</v>
      </c>
    </row>
    <row r="301" spans="1:11">
      <c r="A301">
        <v>299</v>
      </c>
      <c r="B301">
        <v>14.3504950706052</v>
      </c>
      <c r="C301">
        <v>1518.94468310267</v>
      </c>
      <c r="D301">
        <v>0.381134142229432</v>
      </c>
      <c r="E301">
        <v>131.567209822842</v>
      </c>
      <c r="F301">
        <v>21.7228077230819</v>
      </c>
      <c r="G301">
        <v>2921.18043187885</v>
      </c>
      <c r="H301">
        <v>0.646169836131176</v>
      </c>
      <c r="I301">
        <v>0.524580825847569</v>
      </c>
      <c r="J301">
        <v>23.1854749562533</v>
      </c>
      <c r="K301">
        <v>2.40081909933153</v>
      </c>
    </row>
    <row r="302" spans="1:11">
      <c r="A302">
        <v>300</v>
      </c>
      <c r="B302">
        <v>14.3256755095744</v>
      </c>
      <c r="C302">
        <v>1515.60398230527</v>
      </c>
      <c r="D302">
        <v>0.381149495835317</v>
      </c>
      <c r="E302">
        <v>131.342745099225</v>
      </c>
      <c r="F302">
        <v>21.7706892290224</v>
      </c>
      <c r="G302">
        <v>2928.62935992875</v>
      </c>
      <c r="H302">
        <v>0.6453685561195</v>
      </c>
      <c r="I302">
        <v>0.523930689912034</v>
      </c>
      <c r="J302">
        <v>23.17350675193</v>
      </c>
      <c r="K302">
        <v>2.40081909933153</v>
      </c>
    </row>
    <row r="303" spans="1:11">
      <c r="A303">
        <v>301</v>
      </c>
      <c r="B303">
        <v>14.3590562390596</v>
      </c>
      <c r="C303">
        <v>1519.27703353952</v>
      </c>
      <c r="D303">
        <v>0.381206759333323</v>
      </c>
      <c r="E303">
        <v>131.595562641844</v>
      </c>
      <c r="F303">
        <v>21.7180557361322</v>
      </c>
      <c r="G303">
        <v>2920.30652188217</v>
      </c>
      <c r="H303">
        <v>0.646010299086775</v>
      </c>
      <c r="I303">
        <v>0.524451379055142</v>
      </c>
      <c r="J303">
        <v>23.1852831635187</v>
      </c>
      <c r="K303">
        <v>2.40081909933153</v>
      </c>
    </row>
    <row r="304" spans="1:11">
      <c r="A304">
        <v>302</v>
      </c>
      <c r="B304">
        <v>14.3151473686354</v>
      </c>
      <c r="C304">
        <v>1515.30248650209</v>
      </c>
      <c r="D304">
        <v>0.380846473783246</v>
      </c>
      <c r="E304">
        <v>131.320831380849</v>
      </c>
      <c r="F304">
        <v>21.7750208865584</v>
      </c>
      <c r="G304">
        <v>2927.86331310609</v>
      </c>
      <c r="H304">
        <v>0.645719246697146</v>
      </c>
      <c r="I304">
        <v>0.524215233043045</v>
      </c>
      <c r="J304">
        <v>23.1730423537995</v>
      </c>
      <c r="K304">
        <v>2.40081909933153</v>
      </c>
    </row>
    <row r="305" spans="1:11">
      <c r="A305">
        <v>303</v>
      </c>
      <c r="B305">
        <v>14.3336560114606</v>
      </c>
      <c r="C305">
        <v>1517.4970259691</v>
      </c>
      <c r="D305">
        <v>0.381137461139089</v>
      </c>
      <c r="E305">
        <v>131.464241521931</v>
      </c>
      <c r="F305">
        <v>21.7435307802104</v>
      </c>
      <c r="G305">
        <v>2923.38743574321</v>
      </c>
      <c r="H305">
        <v>0.645676579758989</v>
      </c>
      <c r="I305">
        <v>0.524180608200914</v>
      </c>
      <c r="J305">
        <v>23.1818022806562</v>
      </c>
      <c r="K305">
        <v>2.40081909933153</v>
      </c>
    </row>
    <row r="306" spans="1:11">
      <c r="A306">
        <v>304</v>
      </c>
      <c r="B306">
        <v>14.3521574789578</v>
      </c>
      <c r="C306">
        <v>1518.07897864365</v>
      </c>
      <c r="D306">
        <v>0.381214683943397</v>
      </c>
      <c r="E306">
        <v>131.510315059029</v>
      </c>
      <c r="F306">
        <v>21.73519543925</v>
      </c>
      <c r="G306">
        <v>2923.77111289074</v>
      </c>
      <c r="H306">
        <v>0.645800039879802</v>
      </c>
      <c r="I306">
        <v>0.52428078346687</v>
      </c>
      <c r="J306">
        <v>23.1819031233971</v>
      </c>
      <c r="K306">
        <v>2.40081909933153</v>
      </c>
    </row>
    <row r="307" spans="1:11">
      <c r="A307">
        <v>305</v>
      </c>
      <c r="B307">
        <v>14.3358082938442</v>
      </c>
      <c r="C307">
        <v>1517.11283500819</v>
      </c>
      <c r="D307">
        <v>0.381166016686382</v>
      </c>
      <c r="E307">
        <v>131.438631894325</v>
      </c>
      <c r="F307">
        <v>21.7490370733425</v>
      </c>
      <c r="G307">
        <v>2924.82612833148</v>
      </c>
      <c r="H307">
        <v>0.645648340494015</v>
      </c>
      <c r="I307">
        <v>0.524157697862233</v>
      </c>
      <c r="J307">
        <v>23.1801883747951</v>
      </c>
      <c r="K307">
        <v>2.40081909933153</v>
      </c>
    </row>
    <row r="308" spans="1:11">
      <c r="A308">
        <v>306</v>
      </c>
      <c r="B308">
        <v>14.3262495250147</v>
      </c>
      <c r="C308">
        <v>1516.54885339492</v>
      </c>
      <c r="D308">
        <v>0.381069206826814</v>
      </c>
      <c r="E308">
        <v>131.398376358308</v>
      </c>
      <c r="F308">
        <v>21.7571252117419</v>
      </c>
      <c r="G308">
        <v>2923.82509184618</v>
      </c>
      <c r="H308">
        <v>0.645540256262425</v>
      </c>
      <c r="I308">
        <v>0.524069999879861</v>
      </c>
      <c r="J308">
        <v>23.1788902476428</v>
      </c>
      <c r="K308">
        <v>2.40081909933153</v>
      </c>
    </row>
    <row r="309" spans="1:11">
      <c r="A309">
        <v>307</v>
      </c>
      <c r="B309">
        <v>14.3406229808274</v>
      </c>
      <c r="C309">
        <v>1518.06964634934</v>
      </c>
      <c r="D309">
        <v>0.381102240764923</v>
      </c>
      <c r="E309">
        <v>131.498162961032</v>
      </c>
      <c r="F309">
        <v>21.735329055808</v>
      </c>
      <c r="G309">
        <v>2921.31364522172</v>
      </c>
      <c r="H309">
        <v>0.645903792844691</v>
      </c>
      <c r="I309">
        <v>0.524364965269925</v>
      </c>
      <c r="J309">
        <v>23.1845738379641</v>
      </c>
      <c r="K309">
        <v>2.40081909933153</v>
      </c>
    </row>
    <row r="310" spans="1:11">
      <c r="A310">
        <v>308</v>
      </c>
      <c r="B310">
        <v>14.3855087058458</v>
      </c>
      <c r="C310">
        <v>1523.24743740707</v>
      </c>
      <c r="D310">
        <v>0.381150289903254</v>
      </c>
      <c r="E310">
        <v>131.845775998212</v>
      </c>
      <c r="F310">
        <v>21.6614467766337</v>
      </c>
      <c r="G310">
        <v>2910.8531195761</v>
      </c>
      <c r="H310">
        <v>0.646876955401081</v>
      </c>
      <c r="I310">
        <v>0.52515456090341</v>
      </c>
      <c r="J310">
        <v>23.2026974952505</v>
      </c>
      <c r="K310">
        <v>2.40081909933153</v>
      </c>
    </row>
    <row r="311" spans="1:11">
      <c r="A311">
        <v>309</v>
      </c>
      <c r="B311">
        <v>14.3239478066952</v>
      </c>
      <c r="C311">
        <v>1516.24448405633</v>
      </c>
      <c r="D311">
        <v>0.381036823626324</v>
      </c>
      <c r="E311">
        <v>131.378240609914</v>
      </c>
      <c r="F311">
        <v>21.7614927143972</v>
      </c>
      <c r="G311">
        <v>2924.53984897218</v>
      </c>
      <c r="H311">
        <v>0.64549482872658</v>
      </c>
      <c r="I311">
        <v>0.524033141589631</v>
      </c>
      <c r="J311">
        <v>23.1777396417439</v>
      </c>
      <c r="K311">
        <v>2.40081909933153</v>
      </c>
    </row>
    <row r="312" spans="1:11">
      <c r="A312">
        <v>310</v>
      </c>
      <c r="B312">
        <v>14.299952516058</v>
      </c>
      <c r="C312">
        <v>1514.1940347885</v>
      </c>
      <c r="D312">
        <v>0.381108759442311</v>
      </c>
      <c r="E312">
        <v>131.231930212901</v>
      </c>
      <c r="F312">
        <v>21.7909610888446</v>
      </c>
      <c r="G312">
        <v>2929.73010497909</v>
      </c>
      <c r="H312">
        <v>0.645233431081865</v>
      </c>
      <c r="I312">
        <v>0.523821054308036</v>
      </c>
      <c r="J312">
        <v>23.1725653508896</v>
      </c>
      <c r="K312">
        <v>2.40081909933153</v>
      </c>
    </row>
    <row r="313" spans="1:11">
      <c r="A313">
        <v>311</v>
      </c>
      <c r="B313">
        <v>14.3026309927338</v>
      </c>
      <c r="C313">
        <v>1515.40009782141</v>
      </c>
      <c r="D313">
        <v>0.381043458480926</v>
      </c>
      <c r="E313">
        <v>131.308067821949</v>
      </c>
      <c r="F313">
        <v>21.7736182942528</v>
      </c>
      <c r="G313">
        <v>2926.12545985346</v>
      </c>
      <c r="H313">
        <v>0.645390115263124</v>
      </c>
      <c r="I313">
        <v>0.523948179411989</v>
      </c>
      <c r="J313">
        <v>23.178177028843</v>
      </c>
      <c r="K313">
        <v>2.40081909933153</v>
      </c>
    </row>
    <row r="314" spans="1:11">
      <c r="A314">
        <v>312</v>
      </c>
      <c r="B314">
        <v>14.2796466004752</v>
      </c>
      <c r="C314">
        <v>1512.48170245293</v>
      </c>
      <c r="D314">
        <v>0.381329897351828</v>
      </c>
      <c r="E314">
        <v>131.10611880106</v>
      </c>
      <c r="F314">
        <v>21.8156313822009</v>
      </c>
      <c r="G314">
        <v>2934.82504679458</v>
      </c>
      <c r="H314">
        <v>0.644860577591826</v>
      </c>
      <c r="I314">
        <v>0.523518533959991</v>
      </c>
      <c r="J314">
        <v>23.1692912311621</v>
      </c>
      <c r="K314">
        <v>2.40081909933153</v>
      </c>
    </row>
    <row r="315" spans="1:11">
      <c r="A315">
        <v>313</v>
      </c>
      <c r="B315">
        <v>14.3060515002092</v>
      </c>
      <c r="C315">
        <v>1514.70728616006</v>
      </c>
      <c r="D315">
        <v>0.381210684428086</v>
      </c>
      <c r="E315">
        <v>131.266835132802</v>
      </c>
      <c r="F315">
        <v>21.7835773251507</v>
      </c>
      <c r="G315">
        <v>2929.2253655598</v>
      </c>
      <c r="H315">
        <v>0.645158508524635</v>
      </c>
      <c r="I315">
        <v>0.523760262622321</v>
      </c>
      <c r="J315">
        <v>23.1743579463607</v>
      </c>
      <c r="K315">
        <v>2.40081909933153</v>
      </c>
    </row>
    <row r="316" spans="1:11">
      <c r="A316">
        <v>314</v>
      </c>
      <c r="B316">
        <v>14.2591752427432</v>
      </c>
      <c r="C316">
        <v>1508.72679498265</v>
      </c>
      <c r="D316">
        <v>0.38124910138333</v>
      </c>
      <c r="E316">
        <v>130.860534871294</v>
      </c>
      <c r="F316">
        <v>21.8699259552928</v>
      </c>
      <c r="G316">
        <v>2942.27150586307</v>
      </c>
      <c r="H316">
        <v>0.644215395491388</v>
      </c>
      <c r="I316">
        <v>0.522995056658073</v>
      </c>
      <c r="J316">
        <v>23.1540743758635</v>
      </c>
      <c r="K316">
        <v>2.40081909933153</v>
      </c>
    </row>
    <row r="317" spans="1:11">
      <c r="A317">
        <v>315</v>
      </c>
      <c r="B317">
        <v>14.2971810763121</v>
      </c>
      <c r="C317">
        <v>1514.5188838309</v>
      </c>
      <c r="D317">
        <v>0.38109668090236</v>
      </c>
      <c r="E317">
        <v>131.249050878809</v>
      </c>
      <c r="F317">
        <v>21.7862871472265</v>
      </c>
      <c r="G317">
        <v>2928.30853054126</v>
      </c>
      <c r="H317">
        <v>0.645263872388395</v>
      </c>
      <c r="I317">
        <v>0.523845751313323</v>
      </c>
      <c r="J317">
        <v>23.1749313229134</v>
      </c>
      <c r="K317">
        <v>2.40081909933153</v>
      </c>
    </row>
    <row r="318" spans="1:11">
      <c r="A318">
        <v>316</v>
      </c>
      <c r="B318">
        <v>14.3227293394415</v>
      </c>
      <c r="C318">
        <v>1516.05903380149</v>
      </c>
      <c r="D318">
        <v>0.381064010320297</v>
      </c>
      <c r="E318">
        <v>131.36600450209</v>
      </c>
      <c r="F318">
        <v>21.7641546650731</v>
      </c>
      <c r="G318">
        <v>2926.18749492542</v>
      </c>
      <c r="H318">
        <v>0.645628519020586</v>
      </c>
      <c r="I318">
        <v>0.524141617355388</v>
      </c>
      <c r="J318">
        <v>23.1770032221679</v>
      </c>
      <c r="K318">
        <v>2.40081909933153</v>
      </c>
    </row>
    <row r="319" spans="1:11">
      <c r="A319">
        <v>317</v>
      </c>
      <c r="B319">
        <v>14.2972015556064</v>
      </c>
      <c r="C319">
        <v>1513.80442105611</v>
      </c>
      <c r="D319">
        <v>0.381038563695661</v>
      </c>
      <c r="E319">
        <v>131.20832157455</v>
      </c>
      <c r="F319">
        <v>21.7965695132646</v>
      </c>
      <c r="G319">
        <v>2929.91770282074</v>
      </c>
      <c r="H319">
        <v>0.645139372246572</v>
      </c>
      <c r="I319">
        <v>0.523744736578397</v>
      </c>
      <c r="J319">
        <v>23.1705850193085</v>
      </c>
      <c r="K319">
        <v>2.40081909933153</v>
      </c>
    </row>
    <row r="320" spans="1:11">
      <c r="A320">
        <v>318</v>
      </c>
      <c r="B320">
        <v>14.3055198164377</v>
      </c>
      <c r="C320">
        <v>1513.52873469587</v>
      </c>
      <c r="D320">
        <v>0.381033792624761</v>
      </c>
      <c r="E320">
        <v>131.202436022743</v>
      </c>
      <c r="F320">
        <v>21.8005397166556</v>
      </c>
      <c r="G320">
        <v>2930.86159866592</v>
      </c>
      <c r="H320">
        <v>0.645172406023666</v>
      </c>
      <c r="I320">
        <v>0.523771541888318</v>
      </c>
      <c r="J320">
        <v>23.1665884833822</v>
      </c>
      <c r="K320">
        <v>2.40081909933153</v>
      </c>
    </row>
    <row r="321" spans="1:11">
      <c r="A321">
        <v>319</v>
      </c>
      <c r="B321">
        <v>14.3028716958204</v>
      </c>
      <c r="C321">
        <v>1512.48180325253</v>
      </c>
      <c r="D321">
        <v>0.381090694066985</v>
      </c>
      <c r="E321">
        <v>131.137454313716</v>
      </c>
      <c r="F321">
        <v>21.8156299282946</v>
      </c>
      <c r="G321">
        <v>2933.68798988396</v>
      </c>
      <c r="H321">
        <v>0.644945463412835</v>
      </c>
      <c r="I321">
        <v>0.523587408985888</v>
      </c>
      <c r="J321">
        <v>23.1616450062273</v>
      </c>
      <c r="K321">
        <v>2.40081909933153</v>
      </c>
    </row>
    <row r="322" spans="1:11">
      <c r="A322">
        <v>320</v>
      </c>
      <c r="B322">
        <v>14.2811938817123</v>
      </c>
      <c r="C322">
        <v>1511.4383338548</v>
      </c>
      <c r="D322">
        <v>0.380716183484637</v>
      </c>
      <c r="E322">
        <v>131.057278292693</v>
      </c>
      <c r="F322">
        <v>21.8306910404237</v>
      </c>
      <c r="G322">
        <v>2934.98567719454</v>
      </c>
      <c r="H322">
        <v>0.645258593974146</v>
      </c>
      <c r="I322">
        <v>0.523841478633343</v>
      </c>
      <c r="J322">
        <v>23.1602045791549</v>
      </c>
      <c r="K322">
        <v>2.40081909933153</v>
      </c>
    </row>
    <row r="323" spans="1:11">
      <c r="A323">
        <v>321</v>
      </c>
      <c r="B323">
        <v>14.3060161176599</v>
      </c>
      <c r="C323">
        <v>1513.78614526014</v>
      </c>
      <c r="D323">
        <v>0.381072345223732</v>
      </c>
      <c r="E323">
        <v>131.21780164757</v>
      </c>
      <c r="F323">
        <v>21.7968326611726</v>
      </c>
      <c r="G323">
        <v>2930.00264177829</v>
      </c>
      <c r="H323">
        <v>0.645099542352916</v>
      </c>
      <c r="I323">
        <v>0.523712420279064</v>
      </c>
      <c r="J323">
        <v>23.1679858951485</v>
      </c>
      <c r="K323">
        <v>2.40081909933153</v>
      </c>
    </row>
    <row r="324" spans="1:11">
      <c r="A324">
        <v>322</v>
      </c>
      <c r="B324">
        <v>14.2897239538781</v>
      </c>
      <c r="C324">
        <v>1511.04851246515</v>
      </c>
      <c r="D324">
        <v>0.380980645773697</v>
      </c>
      <c r="E324">
        <v>131.036457667108</v>
      </c>
      <c r="F324">
        <v>21.8363229379096</v>
      </c>
      <c r="G324">
        <v>2937.74122395308</v>
      </c>
      <c r="H324">
        <v>0.644857273255466</v>
      </c>
      <c r="I324">
        <v>0.523515857801103</v>
      </c>
      <c r="J324">
        <v>23.1572769557111</v>
      </c>
      <c r="K324">
        <v>2.40081909933153</v>
      </c>
    </row>
    <row r="325" spans="1:11">
      <c r="A325">
        <v>323</v>
      </c>
      <c r="B325">
        <v>14.2987517962474</v>
      </c>
      <c r="C325">
        <v>1512.04069354576</v>
      </c>
      <c r="D325">
        <v>0.381002461974648</v>
      </c>
      <c r="E325">
        <v>131.102722171812</v>
      </c>
      <c r="F325">
        <v>21.821994231955</v>
      </c>
      <c r="G325">
        <v>2935.55970180391</v>
      </c>
      <c r="H325">
        <v>0.644987917003017</v>
      </c>
      <c r="I325">
        <v>0.523621857162871</v>
      </c>
      <c r="J325">
        <v>23.1608584783927</v>
      </c>
      <c r="K325">
        <v>2.40081909933153</v>
      </c>
    </row>
    <row r="326" spans="1:11">
      <c r="A326">
        <v>324</v>
      </c>
      <c r="B326">
        <v>14.3253740033945</v>
      </c>
      <c r="C326">
        <v>1514.09290616519</v>
      </c>
      <c r="D326">
        <v>0.38107385027019</v>
      </c>
      <c r="E326">
        <v>131.249573777393</v>
      </c>
      <c r="F326">
        <v>21.7924165410738</v>
      </c>
      <c r="G326">
        <v>2932.36711687057</v>
      </c>
      <c r="H326">
        <v>0.645415223986056</v>
      </c>
      <c r="I326">
        <v>0.523968563602358</v>
      </c>
      <c r="J326">
        <v>23.1659698060929</v>
      </c>
      <c r="K326">
        <v>2.40081909933153</v>
      </c>
    </row>
    <row r="327" spans="1:11">
      <c r="A327">
        <v>325</v>
      </c>
      <c r="B327">
        <v>14.277244224472</v>
      </c>
      <c r="C327">
        <v>1509.89080076835</v>
      </c>
      <c r="D327">
        <v>0.380989635227975</v>
      </c>
      <c r="E327">
        <v>130.955359865754</v>
      </c>
      <c r="F327">
        <v>21.8530659808285</v>
      </c>
      <c r="G327">
        <v>2939.63013275476</v>
      </c>
      <c r="H327">
        <v>0.644474789580007</v>
      </c>
      <c r="I327">
        <v>0.523205519431656</v>
      </c>
      <c r="J327">
        <v>23.154018148232</v>
      </c>
      <c r="K327">
        <v>2.40081909933153</v>
      </c>
    </row>
    <row r="328" spans="1:11">
      <c r="A328">
        <v>326</v>
      </c>
      <c r="B328">
        <v>14.2932590289395</v>
      </c>
      <c r="C328">
        <v>1512.51837912395</v>
      </c>
      <c r="D328">
        <v>0.380914816153534</v>
      </c>
      <c r="E328">
        <v>131.122136949933</v>
      </c>
      <c r="F328">
        <v>21.8151023805396</v>
      </c>
      <c r="G328">
        <v>2935.25111354401</v>
      </c>
      <c r="H328">
        <v>0.645340023979898</v>
      </c>
      <c r="I328">
        <v>0.523907550709481</v>
      </c>
      <c r="J328">
        <v>23.1654491733446</v>
      </c>
      <c r="K328">
        <v>2.40081909933153</v>
      </c>
    </row>
    <row r="329" spans="1:11">
      <c r="A329">
        <v>327</v>
      </c>
      <c r="B329">
        <v>14.2805020357462</v>
      </c>
      <c r="C329">
        <v>1510.233844869</v>
      </c>
      <c r="D329">
        <v>0.380918137716542</v>
      </c>
      <c r="E329">
        <v>130.980473596793</v>
      </c>
      <c r="F329">
        <v>21.848102136725</v>
      </c>
      <c r="G329">
        <v>2939.35136745984</v>
      </c>
      <c r="H329">
        <v>0.644795415078768</v>
      </c>
      <c r="I329">
        <v>0.523465669042478</v>
      </c>
      <c r="J329">
        <v>23.1546624457492</v>
      </c>
      <c r="K329">
        <v>2.40081909933153</v>
      </c>
    </row>
    <row r="330" spans="1:11">
      <c r="A330">
        <v>328</v>
      </c>
      <c r="B330">
        <v>14.2943121502785</v>
      </c>
      <c r="C330">
        <v>1511.82644317068</v>
      </c>
      <c r="D330">
        <v>0.381110201379568</v>
      </c>
      <c r="E330">
        <v>131.088350000397</v>
      </c>
      <c r="F330">
        <v>21.8250867631581</v>
      </c>
      <c r="G330">
        <v>2935.22398658867</v>
      </c>
      <c r="H330">
        <v>0.644639690093087</v>
      </c>
      <c r="I330">
        <v>0.523339311327301</v>
      </c>
      <c r="J330">
        <v>23.1603823933051</v>
      </c>
      <c r="K330">
        <v>2.40081909933153</v>
      </c>
    </row>
    <row r="331" spans="1:11">
      <c r="A331">
        <v>329</v>
      </c>
      <c r="B331">
        <v>14.2881134329429</v>
      </c>
      <c r="C331">
        <v>1511.0511045196</v>
      </c>
      <c r="D331">
        <v>0.380967048372909</v>
      </c>
      <c r="E331">
        <v>131.038458080186</v>
      </c>
      <c r="F331">
        <v>21.836285479919</v>
      </c>
      <c r="G331">
        <v>2937.38775648754</v>
      </c>
      <c r="H331">
        <v>0.644871835404357</v>
      </c>
      <c r="I331">
        <v>0.52352767242009</v>
      </c>
      <c r="J331">
        <v>23.1569763207161</v>
      </c>
      <c r="K331">
        <v>2.40081909933153</v>
      </c>
    </row>
    <row r="332" spans="1:11">
      <c r="A332">
        <v>330</v>
      </c>
      <c r="B332">
        <v>14.2500162094924</v>
      </c>
      <c r="C332">
        <v>1508.69101857211</v>
      </c>
      <c r="D332">
        <v>0.380855662448581</v>
      </c>
      <c r="E332">
        <v>130.863669974623</v>
      </c>
      <c r="F332">
        <v>21.8704445687398</v>
      </c>
      <c r="G332">
        <v>2940.25424077891</v>
      </c>
      <c r="H332">
        <v>0.644569447785732</v>
      </c>
      <c r="I332">
        <v>0.523282323085171</v>
      </c>
      <c r="J332">
        <v>23.1525727765725</v>
      </c>
      <c r="K332">
        <v>2.40081909933153</v>
      </c>
    </row>
    <row r="333" spans="1:11">
      <c r="A333">
        <v>331</v>
      </c>
      <c r="B333">
        <v>14.3023707320299</v>
      </c>
      <c r="C333">
        <v>1511.76962790389</v>
      </c>
      <c r="D333">
        <v>0.381056578374148</v>
      </c>
      <c r="E333">
        <v>131.089290811062</v>
      </c>
      <c r="F333">
        <v>21.8259069927118</v>
      </c>
      <c r="G333">
        <v>2937.90975792008</v>
      </c>
      <c r="H333">
        <v>0.644995095676417</v>
      </c>
      <c r="I333">
        <v>0.523627684623411</v>
      </c>
      <c r="J333">
        <v>23.1586698832739</v>
      </c>
      <c r="K333">
        <v>2.40081909933153</v>
      </c>
    </row>
    <row r="334" spans="1:11">
      <c r="A334">
        <v>332</v>
      </c>
      <c r="B334">
        <v>14.2935449219419</v>
      </c>
      <c r="C334">
        <v>1511.61247691733</v>
      </c>
      <c r="D334">
        <v>0.380915020450807</v>
      </c>
      <c r="E334">
        <v>131.07862561712</v>
      </c>
      <c r="F334">
        <v>21.8281760681983</v>
      </c>
      <c r="G334">
        <v>2935.20655444311</v>
      </c>
      <c r="H334">
        <v>0.644846763115905</v>
      </c>
      <c r="I334">
        <v>0.523507325366355</v>
      </c>
      <c r="J334">
        <v>23.1585474994197</v>
      </c>
      <c r="K334">
        <v>2.40081909933153</v>
      </c>
    </row>
    <row r="335" spans="1:11">
      <c r="A335">
        <v>333</v>
      </c>
      <c r="B335">
        <v>14.2835624350988</v>
      </c>
      <c r="C335">
        <v>1510.3231944492</v>
      </c>
      <c r="D335">
        <v>0.380938698542841</v>
      </c>
      <c r="E335">
        <v>130.98816807499</v>
      </c>
      <c r="F335">
        <v>21.8468096194934</v>
      </c>
      <c r="G335">
        <v>2939.39392121242</v>
      </c>
      <c r="H335">
        <v>0.644784078268484</v>
      </c>
      <c r="I335">
        <v>0.523456470578648</v>
      </c>
      <c r="J335">
        <v>23.154604700756</v>
      </c>
      <c r="K335">
        <v>2.40081909933153</v>
      </c>
    </row>
    <row r="336" spans="1:11">
      <c r="A336">
        <v>334</v>
      </c>
      <c r="B336">
        <v>14.2774207032697</v>
      </c>
      <c r="C336">
        <v>1509.63111892722</v>
      </c>
      <c r="D336">
        <v>0.380965327090402</v>
      </c>
      <c r="E336">
        <v>130.941532987407</v>
      </c>
      <c r="F336">
        <v>21.8568250742502</v>
      </c>
      <c r="G336">
        <v>2940.61450721314</v>
      </c>
      <c r="H336">
        <v>0.644581287414887</v>
      </c>
      <c r="I336">
        <v>0.523291931168018</v>
      </c>
      <c r="J336">
        <v>23.152229880804</v>
      </c>
      <c r="K336">
        <v>2.40081909933153</v>
      </c>
    </row>
    <row r="337" spans="1:11">
      <c r="A337">
        <v>335</v>
      </c>
      <c r="B337">
        <v>14.3124966852753</v>
      </c>
      <c r="C337">
        <v>1513.54337255446</v>
      </c>
      <c r="D337">
        <v>0.38102340036568</v>
      </c>
      <c r="E337">
        <v>131.201414554726</v>
      </c>
      <c r="F337">
        <v>21.8003288781536</v>
      </c>
      <c r="G337">
        <v>2933.28972176154</v>
      </c>
      <c r="H337">
        <v>0.645436269332078</v>
      </c>
      <c r="I337">
        <v>0.523985640860687</v>
      </c>
      <c r="J337">
        <v>23.1664563860864</v>
      </c>
      <c r="K337">
        <v>2.40081909933153</v>
      </c>
    </row>
    <row r="338" spans="1:11">
      <c r="A338">
        <v>336</v>
      </c>
      <c r="B338">
        <v>14.3233618386219</v>
      </c>
      <c r="C338">
        <v>1514.82804864873</v>
      </c>
      <c r="D338">
        <v>0.380991304198475</v>
      </c>
      <c r="E338">
        <v>131.28967958024</v>
      </c>
      <c r="F338">
        <v>21.7818407326627</v>
      </c>
      <c r="G338">
        <v>2930.42115222678</v>
      </c>
      <c r="H338">
        <v>0.645679825814324</v>
      </c>
      <c r="I338">
        <v>0.524183254308764</v>
      </c>
      <c r="J338">
        <v>23.1705436421771</v>
      </c>
      <c r="K338">
        <v>2.40081909933153</v>
      </c>
    </row>
    <row r="339" spans="1:11">
      <c r="A339">
        <v>337</v>
      </c>
      <c r="B339">
        <v>14.3268858989599</v>
      </c>
      <c r="C339">
        <v>1514.51919622152</v>
      </c>
      <c r="D339">
        <v>0.381020235372729</v>
      </c>
      <c r="E339">
        <v>131.272176844692</v>
      </c>
      <c r="F339">
        <v>21.7862826535021</v>
      </c>
      <c r="G339">
        <v>2931.88022349196</v>
      </c>
      <c r="H339">
        <v>0.645724381443315</v>
      </c>
      <c r="I339">
        <v>0.524219409018999</v>
      </c>
      <c r="J339">
        <v>23.1685089233008</v>
      </c>
      <c r="K339">
        <v>2.40081909933153</v>
      </c>
    </row>
    <row r="340" spans="1:11">
      <c r="A340">
        <v>338</v>
      </c>
      <c r="B340">
        <v>14.3208938961723</v>
      </c>
      <c r="C340">
        <v>1514.02881243637</v>
      </c>
      <c r="D340">
        <v>0.381026095586846</v>
      </c>
      <c r="E340">
        <v>131.237021586671</v>
      </c>
      <c r="F340">
        <v>21.7933390844393</v>
      </c>
      <c r="G340">
        <v>2933.10440607148</v>
      </c>
      <c r="H340">
        <v>0.645650831666152</v>
      </c>
      <c r="I340">
        <v>0.524159733394604</v>
      </c>
      <c r="J340">
        <v>23.1673354776484</v>
      </c>
      <c r="K340">
        <v>2.40081909933153</v>
      </c>
    </row>
    <row r="341" spans="1:11">
      <c r="A341">
        <v>339</v>
      </c>
      <c r="B341">
        <v>14.3455175863389</v>
      </c>
      <c r="C341">
        <v>1515.84352036338</v>
      </c>
      <c r="D341">
        <v>0.381121955755518</v>
      </c>
      <c r="E341">
        <v>131.365772899498</v>
      </c>
      <c r="F341">
        <v>21.7672489605835</v>
      </c>
      <c r="G341">
        <v>2930.29904191472</v>
      </c>
      <c r="H341">
        <v>0.645916240342303</v>
      </c>
      <c r="I341">
        <v>0.524375078942537</v>
      </c>
      <c r="J341">
        <v>23.1719716164896</v>
      </c>
      <c r="K341">
        <v>2.40081909933153</v>
      </c>
    </row>
    <row r="342" spans="1:11">
      <c r="A342">
        <v>340</v>
      </c>
      <c r="B342">
        <v>14.3318996181487</v>
      </c>
      <c r="C342">
        <v>1515.05008128853</v>
      </c>
      <c r="D342">
        <v>0.380957847580193</v>
      </c>
      <c r="E342">
        <v>131.309814187776</v>
      </c>
      <c r="F342">
        <v>21.778648574425</v>
      </c>
      <c r="G342">
        <v>2930.29582981144</v>
      </c>
      <c r="H342">
        <v>0.645825584300078</v>
      </c>
      <c r="I342">
        <v>0.52430152119615</v>
      </c>
      <c r="J342">
        <v>23.1699010636407</v>
      </c>
      <c r="K342">
        <v>2.40081909933153</v>
      </c>
    </row>
    <row r="343" spans="1:11">
      <c r="A343">
        <v>341</v>
      </c>
      <c r="B343">
        <v>14.3307122666745</v>
      </c>
      <c r="C343">
        <v>1515.57487035899</v>
      </c>
      <c r="D343">
        <v>0.381035226654503</v>
      </c>
      <c r="E343">
        <v>131.337775125311</v>
      </c>
      <c r="F343">
        <v>21.7711074116855</v>
      </c>
      <c r="G343">
        <v>2929.62689946287</v>
      </c>
      <c r="H343">
        <v>0.645892230957449</v>
      </c>
      <c r="I343">
        <v>0.524355595941318</v>
      </c>
      <c r="J343">
        <v>23.1736170102732</v>
      </c>
      <c r="K343">
        <v>2.40081909933153</v>
      </c>
    </row>
    <row r="344" spans="1:11">
      <c r="A344">
        <v>342</v>
      </c>
      <c r="B344">
        <v>14.3272676449194</v>
      </c>
      <c r="C344">
        <v>1514.24752883597</v>
      </c>
      <c r="D344">
        <v>0.38099916267016</v>
      </c>
      <c r="E344">
        <v>131.257027428828</v>
      </c>
      <c r="F344">
        <v>21.790191276324</v>
      </c>
      <c r="G344">
        <v>2932.52009793988</v>
      </c>
      <c r="H344">
        <v>0.645679860931147</v>
      </c>
      <c r="I344">
        <v>0.524183286887176</v>
      </c>
      <c r="J344">
        <v>23.1667779227374</v>
      </c>
      <c r="K344">
        <v>2.40081909933153</v>
      </c>
    </row>
    <row r="345" spans="1:11">
      <c r="A345">
        <v>343</v>
      </c>
      <c r="B345">
        <v>14.325066883532</v>
      </c>
      <c r="C345">
        <v>1514.95674493124</v>
      </c>
      <c r="D345">
        <v>0.381031574596712</v>
      </c>
      <c r="E345">
        <v>131.294966049432</v>
      </c>
      <c r="F345">
        <v>21.7799903551269</v>
      </c>
      <c r="G345">
        <v>2930.79538205116</v>
      </c>
      <c r="H345">
        <v>0.645782527932381</v>
      </c>
      <c r="I345">
        <v>0.524266586200881</v>
      </c>
      <c r="J345">
        <v>23.1716188999445</v>
      </c>
      <c r="K345">
        <v>2.40081909933153</v>
      </c>
    </row>
    <row r="346" spans="1:11">
      <c r="A346">
        <v>344</v>
      </c>
      <c r="B346">
        <v>14.3206055237797</v>
      </c>
      <c r="C346">
        <v>1514.47661113532</v>
      </c>
      <c r="D346">
        <v>0.380964312777398</v>
      </c>
      <c r="E346">
        <v>131.262747335303</v>
      </c>
      <c r="F346">
        <v>21.7868952550557</v>
      </c>
      <c r="G346">
        <v>2931.88873778125</v>
      </c>
      <c r="H346">
        <v>0.645817919180994</v>
      </c>
      <c r="I346">
        <v>0.524295303563307</v>
      </c>
      <c r="J346">
        <v>23.1698856782222</v>
      </c>
      <c r="K346">
        <v>2.40081909933153</v>
      </c>
    </row>
    <row r="347" spans="1:11">
      <c r="A347">
        <v>345</v>
      </c>
      <c r="B347">
        <v>14.3215445901789</v>
      </c>
      <c r="C347">
        <v>1514.94810083743</v>
      </c>
      <c r="D347">
        <v>0.380900621887435</v>
      </c>
      <c r="E347">
        <v>131.290898918157</v>
      </c>
      <c r="F347">
        <v>21.7801146288758</v>
      </c>
      <c r="G347">
        <v>2930.78734952145</v>
      </c>
      <c r="H347">
        <v>0.646046031386257</v>
      </c>
      <c r="I347">
        <v>0.524480388819476</v>
      </c>
      <c r="J347">
        <v>23.1722797934297</v>
      </c>
      <c r="K347">
        <v>2.40081909933153</v>
      </c>
    </row>
    <row r="348" spans="1:11">
      <c r="A348">
        <v>346</v>
      </c>
      <c r="B348">
        <v>14.3197304172661</v>
      </c>
      <c r="C348">
        <v>1514.4122261107</v>
      </c>
      <c r="D348">
        <v>0.380928965218687</v>
      </c>
      <c r="E348">
        <v>131.256463933578</v>
      </c>
      <c r="F348">
        <v>21.7878215218694</v>
      </c>
      <c r="G348">
        <v>2932.40742645862</v>
      </c>
      <c r="H348">
        <v>0.645962311290186</v>
      </c>
      <c r="I348">
        <v>0.524412462322841</v>
      </c>
      <c r="J348">
        <v>23.1699816628331</v>
      </c>
      <c r="K348">
        <v>2.40081909933153</v>
      </c>
    </row>
    <row r="349" spans="1:11">
      <c r="A349">
        <v>347</v>
      </c>
      <c r="B349">
        <v>14.3316534435797</v>
      </c>
      <c r="C349">
        <v>1515.78097037972</v>
      </c>
      <c r="D349">
        <v>0.38093384985791</v>
      </c>
      <c r="E349">
        <v>131.349818068391</v>
      </c>
      <c r="F349">
        <v>21.7681472045206</v>
      </c>
      <c r="G349">
        <v>2929.10887272363</v>
      </c>
      <c r="H349">
        <v>0.646189746408708</v>
      </c>
      <c r="I349">
        <v>0.524596994993671</v>
      </c>
      <c r="J349">
        <v>23.1745438828474</v>
      </c>
      <c r="K349">
        <v>2.40081909933153</v>
      </c>
    </row>
    <row r="350" spans="1:11">
      <c r="A350">
        <v>348</v>
      </c>
      <c r="B350">
        <v>14.3252029574709</v>
      </c>
      <c r="C350">
        <v>1515.41020155152</v>
      </c>
      <c r="D350">
        <v>0.38090590453554</v>
      </c>
      <c r="E350">
        <v>131.321194364631</v>
      </c>
      <c r="F350">
        <v>21.7734731224951</v>
      </c>
      <c r="G350">
        <v>2929.77784490225</v>
      </c>
      <c r="H350">
        <v>0.64615340527289</v>
      </c>
      <c r="I350">
        <v>0.524567509135952</v>
      </c>
      <c r="J350">
        <v>23.1741049007474</v>
      </c>
      <c r="K350">
        <v>2.40081909933153</v>
      </c>
    </row>
    <row r="351" spans="1:11">
      <c r="A351">
        <v>349</v>
      </c>
      <c r="B351">
        <v>14.3432609114513</v>
      </c>
      <c r="C351">
        <v>1517.63259489846</v>
      </c>
      <c r="D351">
        <v>0.380923131638201</v>
      </c>
      <c r="E351">
        <v>131.467161095926</v>
      </c>
      <c r="F351">
        <v>21.7415884476602</v>
      </c>
      <c r="G351">
        <v>2925.74039639456</v>
      </c>
      <c r="H351">
        <v>0.646677887376827</v>
      </c>
      <c r="I351">
        <v>0.524993060903031</v>
      </c>
      <c r="J351">
        <v>23.1825902290772</v>
      </c>
      <c r="K351">
        <v>2.40081909933153</v>
      </c>
    </row>
    <row r="352" spans="1:11">
      <c r="A352">
        <v>350</v>
      </c>
      <c r="B352">
        <v>14.3339927382723</v>
      </c>
      <c r="C352">
        <v>1516.78500134251</v>
      </c>
      <c r="D352">
        <v>0.380892846148518</v>
      </c>
      <c r="E352">
        <v>131.408016965717</v>
      </c>
      <c r="F352">
        <v>21.7537378493539</v>
      </c>
      <c r="G352">
        <v>2927.4361823388</v>
      </c>
      <c r="H352">
        <v>0.646569740552134</v>
      </c>
      <c r="I352">
        <v>0.524905314339688</v>
      </c>
      <c r="J352">
        <v>23.1800963999527</v>
      </c>
      <c r="K352">
        <v>2.40081909933153</v>
      </c>
    </row>
    <row r="353" spans="1:11">
      <c r="A353">
        <v>351</v>
      </c>
      <c r="B353">
        <v>14.3261300949817</v>
      </c>
      <c r="C353">
        <v>1516.98114651067</v>
      </c>
      <c r="D353">
        <v>0.380867535347207</v>
      </c>
      <c r="E353">
        <v>131.414973662265</v>
      </c>
      <c r="F353">
        <v>21.7509250981353</v>
      </c>
      <c r="G353">
        <v>2925.56123125085</v>
      </c>
      <c r="H353">
        <v>0.646631323556924</v>
      </c>
      <c r="I353">
        <v>0.524955278761666</v>
      </c>
      <c r="J353">
        <v>23.182436592401</v>
      </c>
      <c r="K353">
        <v>2.40081909933153</v>
      </c>
    </row>
    <row r="354" spans="1:11">
      <c r="A354">
        <v>352</v>
      </c>
      <c r="B354">
        <v>14.3259650911593</v>
      </c>
      <c r="C354">
        <v>1517.04997804148</v>
      </c>
      <c r="D354">
        <v>0.380896494175953</v>
      </c>
      <c r="E354">
        <v>131.419491012353</v>
      </c>
      <c r="F354">
        <v>21.7499382160332</v>
      </c>
      <c r="G354">
        <v>2925.19886728227</v>
      </c>
      <c r="H354">
        <v>0.646560093067802</v>
      </c>
      <c r="I354">
        <v>0.524897482970771</v>
      </c>
      <c r="J354">
        <v>23.182766998048</v>
      </c>
      <c r="K354">
        <v>2.40081909933153</v>
      </c>
    </row>
    <row r="355" spans="1:11">
      <c r="A355">
        <v>353</v>
      </c>
      <c r="B355">
        <v>14.3414391866602</v>
      </c>
      <c r="C355">
        <v>1518.91821898855</v>
      </c>
      <c r="D355">
        <v>0.380946431382659</v>
      </c>
      <c r="E355">
        <v>131.54301220989</v>
      </c>
      <c r="F355">
        <v>21.7231861995894</v>
      </c>
      <c r="G355">
        <v>2921.21590015974</v>
      </c>
      <c r="H355">
        <v>0.646856700271043</v>
      </c>
      <c r="I355">
        <v>0.525138140566268</v>
      </c>
      <c r="J355">
        <v>23.1897588583142</v>
      </c>
      <c r="K355">
        <v>2.40081909933153</v>
      </c>
    </row>
    <row r="356" spans="1:11">
      <c r="A356">
        <v>354</v>
      </c>
      <c r="B356">
        <v>14.3258636480569</v>
      </c>
      <c r="C356">
        <v>1517.08801437227</v>
      </c>
      <c r="D356">
        <v>0.380918483268381</v>
      </c>
      <c r="E356">
        <v>131.421056626963</v>
      </c>
      <c r="F356">
        <v>21.7493929030147</v>
      </c>
      <c r="G356">
        <v>2925.01906714046</v>
      </c>
      <c r="H356">
        <v>0.646500990693435</v>
      </c>
      <c r="I356">
        <v>0.524849528102523</v>
      </c>
      <c r="J356">
        <v>23.1831500754747</v>
      </c>
      <c r="K356">
        <v>2.40081909933153</v>
      </c>
    </row>
    <row r="357" spans="1:11">
      <c r="A357">
        <v>355</v>
      </c>
      <c r="B357">
        <v>14.3163061042098</v>
      </c>
      <c r="C357">
        <v>1516.24988604423</v>
      </c>
      <c r="D357">
        <v>0.380886459079952</v>
      </c>
      <c r="E357">
        <v>131.362085656503</v>
      </c>
      <c r="F357">
        <v>21.7614151840895</v>
      </c>
      <c r="G357">
        <v>2926.49376038421</v>
      </c>
      <c r="H357">
        <v>0.646344809155248</v>
      </c>
      <c r="I357">
        <v>0.524722806620078</v>
      </c>
      <c r="J357">
        <v>23.1808251765206</v>
      </c>
      <c r="K357">
        <v>2.40081909933153</v>
      </c>
    </row>
    <row r="358" spans="1:11">
      <c r="A358">
        <v>356</v>
      </c>
      <c r="B358">
        <v>14.3159495466986</v>
      </c>
      <c r="C358">
        <v>1516.10317547028</v>
      </c>
      <c r="D358">
        <v>0.380891675349047</v>
      </c>
      <c r="E358">
        <v>131.351352411124</v>
      </c>
      <c r="F358">
        <v>21.7635209970469</v>
      </c>
      <c r="G358">
        <v>2926.97918677992</v>
      </c>
      <c r="H358">
        <v>0.646309337845612</v>
      </c>
      <c r="I358">
        <v>0.524694026600417</v>
      </c>
      <c r="J358">
        <v>23.180462038607</v>
      </c>
      <c r="K358">
        <v>2.40081909933153</v>
      </c>
    </row>
    <row r="359" spans="1:11">
      <c r="A359">
        <v>357</v>
      </c>
      <c r="B359">
        <v>14.3002949205046</v>
      </c>
      <c r="C359">
        <v>1514.58324599052</v>
      </c>
      <c r="D359">
        <v>0.380870268804178</v>
      </c>
      <c r="E359">
        <v>131.248451125385</v>
      </c>
      <c r="F359">
        <v>21.7853613397512</v>
      </c>
      <c r="G359">
        <v>2929.93850678513</v>
      </c>
      <c r="H359">
        <v>0.646108149216233</v>
      </c>
      <c r="I359">
        <v>0.524530788996504</v>
      </c>
      <c r="J359">
        <v>23.1753917707013</v>
      </c>
      <c r="K359">
        <v>2.40081909933153</v>
      </c>
    </row>
    <row r="360" spans="1:11">
      <c r="A360">
        <v>358</v>
      </c>
      <c r="B360">
        <v>14.3215601018279</v>
      </c>
      <c r="C360">
        <v>1516.69243460315</v>
      </c>
      <c r="D360">
        <v>0.380921609338733</v>
      </c>
      <c r="E360">
        <v>131.392601743668</v>
      </c>
      <c r="F360">
        <v>21.7550655230045</v>
      </c>
      <c r="G360">
        <v>2925.68090993361</v>
      </c>
      <c r="H360">
        <v>0.646377955455755</v>
      </c>
      <c r="I360">
        <v>0.524749700084939</v>
      </c>
      <c r="J360">
        <v>23.1822102746604</v>
      </c>
      <c r="K360">
        <v>2.40081909933153</v>
      </c>
    </row>
    <row r="361" spans="1:11">
      <c r="A361">
        <v>359</v>
      </c>
      <c r="B361">
        <v>14.3317742066819</v>
      </c>
      <c r="C361">
        <v>1517.7541643482</v>
      </c>
      <c r="D361">
        <v>0.380966663396819</v>
      </c>
      <c r="E361">
        <v>131.463971201414</v>
      </c>
      <c r="F361">
        <v>21.7398469845127</v>
      </c>
      <c r="G361">
        <v>2924.2363538736</v>
      </c>
      <c r="H361">
        <v>0.646635547524419</v>
      </c>
      <c r="I361">
        <v>0.524958704730015</v>
      </c>
      <c r="J361">
        <v>23.1858357509806</v>
      </c>
      <c r="K361">
        <v>2.40081909933153</v>
      </c>
    </row>
    <row r="362" spans="1:11">
      <c r="A362">
        <v>360</v>
      </c>
      <c r="B362">
        <v>14.3251869638354</v>
      </c>
      <c r="C362">
        <v>1517.34759768941</v>
      </c>
      <c r="D362">
        <v>0.38092818970276</v>
      </c>
      <c r="E362">
        <v>131.434518136119</v>
      </c>
      <c r="F362">
        <v>21.7456720815205</v>
      </c>
      <c r="G362">
        <v>2924.25675787418</v>
      </c>
      <c r="H362">
        <v>0.646556151343194</v>
      </c>
      <c r="I362">
        <v>0.524894284046465</v>
      </c>
      <c r="J362">
        <v>23.1849816663475</v>
      </c>
      <c r="K362">
        <v>2.40081909933153</v>
      </c>
    </row>
    <row r="363" spans="1:11">
      <c r="A363">
        <v>361</v>
      </c>
      <c r="B363">
        <v>14.3131111147117</v>
      </c>
      <c r="C363">
        <v>1515.75231072086</v>
      </c>
      <c r="D363">
        <v>0.380931905230303</v>
      </c>
      <c r="E363">
        <v>131.331438596965</v>
      </c>
      <c r="F363">
        <v>21.7685587939792</v>
      </c>
      <c r="G363">
        <v>2927.85989118035</v>
      </c>
      <c r="H363">
        <v>0.646193671802689</v>
      </c>
      <c r="I363">
        <v>0.524600177450741</v>
      </c>
      <c r="J363">
        <v>23.1785748734938</v>
      </c>
      <c r="K363">
        <v>2.40081909933153</v>
      </c>
    </row>
    <row r="364" spans="1:11">
      <c r="A364">
        <v>362</v>
      </c>
      <c r="B364">
        <v>14.342224205684</v>
      </c>
      <c r="C364">
        <v>1519.00351135678</v>
      </c>
      <c r="D364">
        <v>0.380935540568704</v>
      </c>
      <c r="E364">
        <v>131.549671628207</v>
      </c>
      <c r="F364">
        <v>21.7219664380927</v>
      </c>
      <c r="G364">
        <v>2921.48599953684</v>
      </c>
      <c r="H364">
        <v>0.646872606772275</v>
      </c>
      <c r="I364">
        <v>0.525151046820579</v>
      </c>
      <c r="J364">
        <v>23.1898267009172</v>
      </c>
      <c r="K364">
        <v>2.40081909933153</v>
      </c>
    </row>
    <row r="365" spans="1:11">
      <c r="A365">
        <v>363</v>
      </c>
      <c r="B365">
        <v>14.3222208811966</v>
      </c>
      <c r="C365">
        <v>1517.3467276389</v>
      </c>
      <c r="D365">
        <v>0.380998424122525</v>
      </c>
      <c r="E365">
        <v>131.428444414244</v>
      </c>
      <c r="F365">
        <v>21.7456845505447</v>
      </c>
      <c r="G365">
        <v>2925.61758044497</v>
      </c>
      <c r="H365">
        <v>0.646673141259894</v>
      </c>
      <c r="I365">
        <v>0.524989209488081</v>
      </c>
      <c r="J365">
        <v>23.1863533582619</v>
      </c>
      <c r="K365">
        <v>2.40081909933153</v>
      </c>
    </row>
    <row r="366" spans="1:11">
      <c r="A366">
        <v>364</v>
      </c>
      <c r="B366">
        <v>14.3288269919991</v>
      </c>
      <c r="C366">
        <v>1517.75940772795</v>
      </c>
      <c r="D366">
        <v>0.380970518743588</v>
      </c>
      <c r="E366">
        <v>131.462225032248</v>
      </c>
      <c r="F366">
        <v>21.7397718802024</v>
      </c>
      <c r="G366">
        <v>2924.01227334362</v>
      </c>
      <c r="H366">
        <v>0.646586819978961</v>
      </c>
      <c r="I366">
        <v>0.524919167189495</v>
      </c>
      <c r="J366">
        <v>23.1864411917413</v>
      </c>
      <c r="K366">
        <v>2.40081909933153</v>
      </c>
    </row>
    <row r="367" spans="1:11">
      <c r="A367">
        <v>365</v>
      </c>
      <c r="B367">
        <v>14.3453550910926</v>
      </c>
      <c r="C367">
        <v>1519.6578052721</v>
      </c>
      <c r="D367">
        <v>0.380848294442355</v>
      </c>
      <c r="E367">
        <v>131.591660284606</v>
      </c>
      <c r="F367">
        <v>21.7126139704385</v>
      </c>
      <c r="G367">
        <v>2919.31522122451</v>
      </c>
      <c r="H367">
        <v>0.647065557888124</v>
      </c>
      <c r="I367">
        <v>0.525307601873855</v>
      </c>
      <c r="J367">
        <v>23.1925138764955</v>
      </c>
      <c r="K367">
        <v>2.40081909933153</v>
      </c>
    </row>
    <row r="368" spans="1:11">
      <c r="A368">
        <v>366</v>
      </c>
      <c r="B368">
        <v>14.3302469403475</v>
      </c>
      <c r="C368">
        <v>1517.16258962923</v>
      </c>
      <c r="D368">
        <v>0.380951589436912</v>
      </c>
      <c r="E368">
        <v>131.427875801842</v>
      </c>
      <c r="F368">
        <v>21.7483238240803</v>
      </c>
      <c r="G368">
        <v>2925.53508034949</v>
      </c>
      <c r="H368">
        <v>0.646541099222329</v>
      </c>
      <c r="I368">
        <v>0.524882072907931</v>
      </c>
      <c r="J368">
        <v>23.182824754052</v>
      </c>
      <c r="K368">
        <v>2.40081909933153</v>
      </c>
    </row>
    <row r="369" spans="1:11">
      <c r="A369">
        <v>367</v>
      </c>
      <c r="B369">
        <v>14.3355780752003</v>
      </c>
      <c r="C369">
        <v>1517.91717604509</v>
      </c>
      <c r="D369">
        <v>0.380937102176393</v>
      </c>
      <c r="E369">
        <v>131.477523300625</v>
      </c>
      <c r="F369">
        <v>21.7375123055177</v>
      </c>
      <c r="G369">
        <v>2924.07897119169</v>
      </c>
      <c r="H369">
        <v>0.646697669520204</v>
      </c>
      <c r="I369">
        <v>0.525009109674248</v>
      </c>
      <c r="J369">
        <v>23.1857512023436</v>
      </c>
      <c r="K369">
        <v>2.40081909933153</v>
      </c>
    </row>
    <row r="370" spans="1:11">
      <c r="A370">
        <v>368</v>
      </c>
      <c r="B370">
        <v>14.3278847661173</v>
      </c>
      <c r="C370">
        <v>1517.23021871433</v>
      </c>
      <c r="D370">
        <v>0.380900853841942</v>
      </c>
      <c r="E370">
        <v>131.429821870333</v>
      </c>
      <c r="F370">
        <v>21.7473544133578</v>
      </c>
      <c r="G370">
        <v>2925.45035685575</v>
      </c>
      <c r="H370">
        <v>0.646660376173049</v>
      </c>
      <c r="I370">
        <v>0.524978852013707</v>
      </c>
      <c r="J370">
        <v>23.1837190929782</v>
      </c>
      <c r="K370">
        <v>2.40081909933153</v>
      </c>
    </row>
    <row r="371" spans="1:11">
      <c r="A371">
        <v>369</v>
      </c>
      <c r="B371">
        <v>14.3378696397406</v>
      </c>
      <c r="C371">
        <v>1517.91372549851</v>
      </c>
      <c r="D371">
        <v>0.381002563290881</v>
      </c>
      <c r="E371">
        <v>131.479911725781</v>
      </c>
      <c r="F371">
        <v>21.7375617195902</v>
      </c>
      <c r="G371">
        <v>2924.02111754166</v>
      </c>
      <c r="H371">
        <v>0.646641054023959</v>
      </c>
      <c r="I371">
        <v>0.524963172849073</v>
      </c>
      <c r="J371">
        <v>23.1851520996366</v>
      </c>
      <c r="K371">
        <v>2.40081909933153</v>
      </c>
    </row>
    <row r="372" spans="1:11">
      <c r="A372">
        <v>370</v>
      </c>
      <c r="B372">
        <v>14.338838902752</v>
      </c>
      <c r="C372">
        <v>1518.1223632502</v>
      </c>
      <c r="D372">
        <v>0.381005353025628</v>
      </c>
      <c r="E372">
        <v>131.494079187107</v>
      </c>
      <c r="F372">
        <v>21.734574295049</v>
      </c>
      <c r="G372">
        <v>2923.28778961772</v>
      </c>
      <c r="H372">
        <v>0.646618716435156</v>
      </c>
      <c r="I372">
        <v>0.524945047123889</v>
      </c>
      <c r="J372">
        <v>23.1859130037743</v>
      </c>
      <c r="K372">
        <v>2.40081909933153</v>
      </c>
    </row>
    <row r="373" spans="1:11">
      <c r="A373">
        <v>371</v>
      </c>
      <c r="B373">
        <v>14.3380965096762</v>
      </c>
      <c r="C373">
        <v>1517.23373811714</v>
      </c>
      <c r="D373">
        <v>0.38111401481679</v>
      </c>
      <c r="E373">
        <v>131.438057328131</v>
      </c>
      <c r="F373">
        <v>21.7473039678012</v>
      </c>
      <c r="G373">
        <v>2926.41994901085</v>
      </c>
      <c r="H373">
        <v>0.646472428108199</v>
      </c>
      <c r="I373">
        <v>0.524826356468663</v>
      </c>
      <c r="J373">
        <v>23.1818483707909</v>
      </c>
      <c r="K373">
        <v>2.40081909933153</v>
      </c>
    </row>
    <row r="374" spans="1:11">
      <c r="A374">
        <v>372</v>
      </c>
      <c r="B374">
        <v>14.3301948053464</v>
      </c>
      <c r="C374">
        <v>1517.42086289187</v>
      </c>
      <c r="D374">
        <v>0.38097089468133</v>
      </c>
      <c r="E374">
        <v>131.44280434977</v>
      </c>
      <c r="F374">
        <v>21.7446221413842</v>
      </c>
      <c r="G374">
        <v>2924.96091401773</v>
      </c>
      <c r="H374">
        <v>0.646581947146529</v>
      </c>
      <c r="I374">
        <v>0.524915215542909</v>
      </c>
      <c r="J374">
        <v>23.1843511855301</v>
      </c>
      <c r="K374">
        <v>2.40081909933153</v>
      </c>
    </row>
    <row r="375" spans="1:11">
      <c r="A375">
        <v>373</v>
      </c>
      <c r="B375">
        <v>14.3337365369782</v>
      </c>
      <c r="C375">
        <v>1517.49135521725</v>
      </c>
      <c r="D375">
        <v>0.380998908286842</v>
      </c>
      <c r="E375">
        <v>131.451156059719</v>
      </c>
      <c r="F375">
        <v>21.7436120341608</v>
      </c>
      <c r="G375">
        <v>2924.95472152524</v>
      </c>
      <c r="H375">
        <v>0.646558854142869</v>
      </c>
      <c r="I375">
        <v>0.524896478231725</v>
      </c>
      <c r="J375">
        <v>23.183726557405</v>
      </c>
      <c r="K375">
        <v>2.40081909933153</v>
      </c>
    </row>
    <row r="376" spans="1:11">
      <c r="A376">
        <v>374</v>
      </c>
      <c r="B376">
        <v>14.3233773623906</v>
      </c>
      <c r="C376">
        <v>1516.4978931193</v>
      </c>
      <c r="D376">
        <v>0.380968632500679</v>
      </c>
      <c r="E376">
        <v>131.38246442682</v>
      </c>
      <c r="F376">
        <v>21.7578563364618</v>
      </c>
      <c r="G376">
        <v>2926.938606827</v>
      </c>
      <c r="H376">
        <v>0.646415376639037</v>
      </c>
      <c r="I376">
        <v>0.524780065285428</v>
      </c>
      <c r="J376">
        <v>23.1806707730909</v>
      </c>
      <c r="K376">
        <v>2.40081909933153</v>
      </c>
    </row>
    <row r="377" spans="1:11">
      <c r="A377">
        <v>375</v>
      </c>
      <c r="B377">
        <v>14.3199173380213</v>
      </c>
      <c r="C377">
        <v>1515.66157459066</v>
      </c>
      <c r="D377">
        <v>0.381009741824873</v>
      </c>
      <c r="E377">
        <v>131.332094549139</v>
      </c>
      <c r="F377">
        <v>21.7698619838325</v>
      </c>
      <c r="G377">
        <v>2928.34093999593</v>
      </c>
      <c r="H377">
        <v>0.646102355216819</v>
      </c>
      <c r="I377">
        <v>0.524526086329586</v>
      </c>
      <c r="J377">
        <v>23.1765015429763</v>
      </c>
      <c r="K377">
        <v>2.40081909933153</v>
      </c>
    </row>
    <row r="378" spans="1:11">
      <c r="A378">
        <v>376</v>
      </c>
      <c r="B378">
        <v>14.3304421575974</v>
      </c>
      <c r="C378">
        <v>1516.73805245377</v>
      </c>
      <c r="D378">
        <v>0.380989295533741</v>
      </c>
      <c r="E378">
        <v>131.40315985129</v>
      </c>
      <c r="F378">
        <v>21.7544112113864</v>
      </c>
      <c r="G378">
        <v>2927.00246871039</v>
      </c>
      <c r="H378">
        <v>0.646425803903107</v>
      </c>
      <c r="I378">
        <v>0.524788526109215</v>
      </c>
      <c r="J378">
        <v>23.1804264133698</v>
      </c>
      <c r="K378">
        <v>2.40081909933153</v>
      </c>
    </row>
    <row r="379" spans="1:11">
      <c r="A379">
        <v>377</v>
      </c>
      <c r="B379">
        <v>14.3545480038591</v>
      </c>
      <c r="C379">
        <v>1518.94256486839</v>
      </c>
      <c r="D379">
        <v>0.381094199875719</v>
      </c>
      <c r="E379">
        <v>131.552306079076</v>
      </c>
      <c r="F379">
        <v>21.7228380165223</v>
      </c>
      <c r="G379">
        <v>2923.43089177896</v>
      </c>
      <c r="H379">
        <v>0.646802780553501</v>
      </c>
      <c r="I379">
        <v>0.525094395380351</v>
      </c>
      <c r="J379">
        <v>23.1877537808587</v>
      </c>
      <c r="K379">
        <v>2.40081909933153</v>
      </c>
    </row>
    <row r="380" spans="1:11">
      <c r="A380">
        <v>378</v>
      </c>
      <c r="B380">
        <v>14.3336228978198</v>
      </c>
      <c r="C380">
        <v>1517.56991119936</v>
      </c>
      <c r="D380">
        <v>0.381033741451536</v>
      </c>
      <c r="E380">
        <v>131.455901574186</v>
      </c>
      <c r="F380">
        <v>21.7424864907606</v>
      </c>
      <c r="G380">
        <v>2924.52681944121</v>
      </c>
      <c r="H380">
        <v>0.646468821411608</v>
      </c>
      <c r="I380">
        <v>0.524823426565609</v>
      </c>
      <c r="J380">
        <v>23.1841928271685</v>
      </c>
      <c r="K380">
        <v>2.40081909933153</v>
      </c>
    </row>
    <row r="381" spans="1:11">
      <c r="A381">
        <v>379</v>
      </c>
      <c r="B381">
        <v>14.3384168597888</v>
      </c>
      <c r="C381">
        <v>1517.93825266535</v>
      </c>
      <c r="D381">
        <v>0.381070422311119</v>
      </c>
      <c r="E381">
        <v>131.47908029792</v>
      </c>
      <c r="F381">
        <v>21.7372104794774</v>
      </c>
      <c r="G381">
        <v>2924.45897960862</v>
      </c>
      <c r="H381">
        <v>0.646626249198333</v>
      </c>
      <c r="I381">
        <v>0.524951161592546</v>
      </c>
      <c r="J381">
        <v>23.185726856338</v>
      </c>
      <c r="K381">
        <v>2.40081909933153</v>
      </c>
    </row>
    <row r="382" spans="1:11">
      <c r="A382">
        <v>380</v>
      </c>
      <c r="B382">
        <v>14.3293668651593</v>
      </c>
      <c r="C382">
        <v>1516.95963186772</v>
      </c>
      <c r="D382">
        <v>0.381035193479559</v>
      </c>
      <c r="E382">
        <v>131.414236567815</v>
      </c>
      <c r="F382">
        <v>21.7512335858349</v>
      </c>
      <c r="G382">
        <v>2926.4226672873</v>
      </c>
      <c r="H382">
        <v>0.646476342479044</v>
      </c>
      <c r="I382">
        <v>0.524829531652991</v>
      </c>
      <c r="J382">
        <v>23.1821219531344</v>
      </c>
      <c r="K382">
        <v>2.40081909933153</v>
      </c>
    </row>
    <row r="383" spans="1:11">
      <c r="A383">
        <v>381</v>
      </c>
      <c r="B383">
        <v>14.3274885985454</v>
      </c>
      <c r="C383">
        <v>1517.01323843658</v>
      </c>
      <c r="D383">
        <v>0.380885109893252</v>
      </c>
      <c r="E383">
        <v>131.421234425183</v>
      </c>
      <c r="F383">
        <v>21.7504649643282</v>
      </c>
      <c r="G383">
        <v>2925.03099915465</v>
      </c>
      <c r="H383">
        <v>0.646619791414037</v>
      </c>
      <c r="I383">
        <v>0.52494592182619</v>
      </c>
      <c r="J383">
        <v>23.1816220533732</v>
      </c>
      <c r="K383">
        <v>2.40081909933153</v>
      </c>
    </row>
    <row r="384" spans="1:11">
      <c r="A384">
        <v>382</v>
      </c>
      <c r="B384">
        <v>14.3398589371181</v>
      </c>
      <c r="C384">
        <v>1518.02587341671</v>
      </c>
      <c r="D384">
        <v>0.381006482970718</v>
      </c>
      <c r="E384">
        <v>131.489159891444</v>
      </c>
      <c r="F384">
        <v>21.7359558034221</v>
      </c>
      <c r="G384">
        <v>2924.05614664755</v>
      </c>
      <c r="H384">
        <v>0.646704835915939</v>
      </c>
      <c r="I384">
        <v>0.525014924496651</v>
      </c>
      <c r="J384">
        <v>23.1851045674641</v>
      </c>
      <c r="K384">
        <v>2.40081909933153</v>
      </c>
    </row>
    <row r="385" spans="1:11">
      <c r="A385">
        <v>383</v>
      </c>
      <c r="B385">
        <v>14.3354379697796</v>
      </c>
      <c r="C385">
        <v>1517.6794825589</v>
      </c>
      <c r="D385">
        <v>0.38100727216708</v>
      </c>
      <c r="E385">
        <v>131.464379045636</v>
      </c>
      <c r="F385">
        <v>21.7409167562864</v>
      </c>
      <c r="G385">
        <v>2924.5347358919</v>
      </c>
      <c r="H385">
        <v>0.646582906533351</v>
      </c>
      <c r="I385">
        <v>0.524915993384063</v>
      </c>
      <c r="J385">
        <v>23.1842766270041</v>
      </c>
      <c r="K385">
        <v>2.40081909933153</v>
      </c>
    </row>
    <row r="386" spans="1:11">
      <c r="A386">
        <v>384</v>
      </c>
      <c r="B386">
        <v>14.3395999815247</v>
      </c>
      <c r="C386">
        <v>1517.94718953857</v>
      </c>
      <c r="D386">
        <v>0.381034854599517</v>
      </c>
      <c r="E386">
        <v>131.482180390926</v>
      </c>
      <c r="F386">
        <v>21.7370825022357</v>
      </c>
      <c r="G386">
        <v>2924.23350019825</v>
      </c>
      <c r="H386">
        <v>0.646618360595784</v>
      </c>
      <c r="I386">
        <v>0.524944760262524</v>
      </c>
      <c r="J386">
        <v>23.1852041269131</v>
      </c>
      <c r="K386">
        <v>2.40081909933153</v>
      </c>
    </row>
    <row r="387" spans="1:11">
      <c r="A387">
        <v>385</v>
      </c>
      <c r="B387">
        <v>14.3353233339367</v>
      </c>
      <c r="C387">
        <v>1517.63072566812</v>
      </c>
      <c r="D387">
        <v>0.381010105887938</v>
      </c>
      <c r="E387">
        <v>131.460932376868</v>
      </c>
      <c r="F387">
        <v>21.7416152262672</v>
      </c>
      <c r="G387">
        <v>2924.78774396524</v>
      </c>
      <c r="H387">
        <v>0.646582369827192</v>
      </c>
      <c r="I387">
        <v>0.524915558289671</v>
      </c>
      <c r="J387">
        <v>23.1841273944407</v>
      </c>
      <c r="K387">
        <v>2.40081909933153</v>
      </c>
    </row>
    <row r="388" spans="1:11">
      <c r="A388">
        <v>386</v>
      </c>
      <c r="B388">
        <v>14.3225114019851</v>
      </c>
      <c r="C388">
        <v>1516.30262478936</v>
      </c>
      <c r="D388">
        <v>0.380985300509072</v>
      </c>
      <c r="E388">
        <v>131.371587798534</v>
      </c>
      <c r="F388">
        <v>21.7606582970998</v>
      </c>
      <c r="G388">
        <v>2927.09866582771</v>
      </c>
      <c r="H388">
        <v>0.646298337754304</v>
      </c>
      <c r="I388">
        <v>0.524685101672848</v>
      </c>
      <c r="J388">
        <v>23.1795893850157</v>
      </c>
      <c r="K388">
        <v>2.40081909933153</v>
      </c>
    </row>
    <row r="389" spans="1:11">
      <c r="A389">
        <v>387</v>
      </c>
      <c r="B389">
        <v>14.325013551162</v>
      </c>
      <c r="C389">
        <v>1516.56399799146</v>
      </c>
      <c r="D389">
        <v>0.380976023707901</v>
      </c>
      <c r="E389">
        <v>131.389551677084</v>
      </c>
      <c r="F389">
        <v>21.7569079423858</v>
      </c>
      <c r="G389">
        <v>2926.52192360574</v>
      </c>
      <c r="H389">
        <v>0.646349243395405</v>
      </c>
      <c r="I389">
        <v>0.524726404983528</v>
      </c>
      <c r="J389">
        <v>23.1803986712886</v>
      </c>
      <c r="K389">
        <v>2.40081909933153</v>
      </c>
    </row>
    <row r="390" spans="1:11">
      <c r="A390">
        <v>388</v>
      </c>
      <c r="B390">
        <v>14.3313059262768</v>
      </c>
      <c r="C390">
        <v>1517.52329472791</v>
      </c>
      <c r="D390">
        <v>0.380935942005442</v>
      </c>
      <c r="E390">
        <v>131.453154062218</v>
      </c>
      <c r="F390">
        <v>21.7431543935232</v>
      </c>
      <c r="G390">
        <v>2924.02829219896</v>
      </c>
      <c r="H390">
        <v>0.646542200037838</v>
      </c>
      <c r="I390">
        <v>0.524882963521798</v>
      </c>
      <c r="J390">
        <v>23.1839679005369</v>
      </c>
      <c r="K390">
        <v>2.40081909933153</v>
      </c>
    </row>
    <row r="391" spans="1:11">
      <c r="A391">
        <v>389</v>
      </c>
      <c r="B391">
        <v>14.3248702499865</v>
      </c>
      <c r="C391">
        <v>1516.36423813238</v>
      </c>
      <c r="D391">
        <v>0.380964957794486</v>
      </c>
      <c r="E391">
        <v>131.378058261779</v>
      </c>
      <c r="F391">
        <v>21.7597741118425</v>
      </c>
      <c r="G391">
        <v>2926.81531044528</v>
      </c>
      <c r="H391">
        <v>0.646293107198707</v>
      </c>
      <c r="I391">
        <v>0.524680857455966</v>
      </c>
      <c r="J391">
        <v>23.1792358172189</v>
      </c>
      <c r="K391">
        <v>2.40081909933153</v>
      </c>
    </row>
    <row r="392" spans="1:11">
      <c r="A392">
        <v>390</v>
      </c>
      <c r="B392">
        <v>14.3383983710062</v>
      </c>
      <c r="C392">
        <v>1517.99175316982</v>
      </c>
      <c r="D392">
        <v>0.380964258956936</v>
      </c>
      <c r="E392">
        <v>131.488119711082</v>
      </c>
      <c r="F392">
        <v>21.7364443674587</v>
      </c>
      <c r="G392">
        <v>2923.53309714334</v>
      </c>
      <c r="H392">
        <v>0.646598514913353</v>
      </c>
      <c r="I392">
        <v>0.524928655659831</v>
      </c>
      <c r="J392">
        <v>23.184795340994</v>
      </c>
      <c r="K392">
        <v>2.40081909933153</v>
      </c>
    </row>
    <row r="393" spans="1:11">
      <c r="A393">
        <v>391</v>
      </c>
      <c r="B393">
        <v>14.3265882464408</v>
      </c>
      <c r="C393">
        <v>1516.68157494062</v>
      </c>
      <c r="D393">
        <v>0.380989394044025</v>
      </c>
      <c r="E393">
        <v>131.397910930739</v>
      </c>
      <c r="F393">
        <v>21.7552212924645</v>
      </c>
      <c r="G393">
        <v>2926.54758424862</v>
      </c>
      <c r="H393">
        <v>0.64636304158946</v>
      </c>
      <c r="I393">
        <v>0.524737600494834</v>
      </c>
      <c r="J393">
        <v>23.1807000967317</v>
      </c>
      <c r="K393">
        <v>2.40081909933153</v>
      </c>
    </row>
    <row r="394" spans="1:11">
      <c r="A394">
        <v>392</v>
      </c>
      <c r="B394">
        <v>14.3223722055271</v>
      </c>
      <c r="C394">
        <v>1516.89840073595</v>
      </c>
      <c r="D394">
        <v>0.380998949325615</v>
      </c>
      <c r="E394">
        <v>131.407036247231</v>
      </c>
      <c r="F394">
        <v>21.7521115962864</v>
      </c>
      <c r="G394">
        <v>2925.27053456755</v>
      </c>
      <c r="H394">
        <v>0.646329666033367</v>
      </c>
      <c r="I394">
        <v>0.524710518156717</v>
      </c>
      <c r="J394">
        <v>23.1828836002618</v>
      </c>
      <c r="K394">
        <v>2.40081909933153</v>
      </c>
    </row>
    <row r="395" spans="1:11">
      <c r="A395">
        <v>393</v>
      </c>
      <c r="B395">
        <v>14.3262678663014</v>
      </c>
      <c r="C395">
        <v>1516.57449845954</v>
      </c>
      <c r="D395">
        <v>0.380997225645831</v>
      </c>
      <c r="E395">
        <v>131.391294729383</v>
      </c>
      <c r="F395">
        <v>21.7567573017693</v>
      </c>
      <c r="G395">
        <v>2926.48484574481</v>
      </c>
      <c r="H395">
        <v>0.646309771456618</v>
      </c>
      <c r="I395">
        <v>0.524694378129353</v>
      </c>
      <c r="J395">
        <v>23.1801779954562</v>
      </c>
      <c r="K395">
        <v>2.40081909933153</v>
      </c>
    </row>
    <row r="396" spans="1:11">
      <c r="A396">
        <v>394</v>
      </c>
      <c r="B396">
        <v>14.320752519809</v>
      </c>
      <c r="C396">
        <v>1516.18425867536</v>
      </c>
      <c r="D396">
        <v>0.380945389545158</v>
      </c>
      <c r="E396">
        <v>131.362854754659</v>
      </c>
      <c r="F396">
        <v>21.7623571173758</v>
      </c>
      <c r="G396">
        <v>2927.26098587111</v>
      </c>
      <c r="H396">
        <v>0.646328247577163</v>
      </c>
      <c r="I396">
        <v>0.524709370264782</v>
      </c>
      <c r="J396">
        <v>23.1793140511699</v>
      </c>
      <c r="K396">
        <v>2.40081909933153</v>
      </c>
    </row>
    <row r="397" spans="1:11">
      <c r="A397">
        <v>395</v>
      </c>
      <c r="B397">
        <v>14.3201656082831</v>
      </c>
      <c r="C397">
        <v>1516.31241270385</v>
      </c>
      <c r="D397">
        <v>0.380915565025954</v>
      </c>
      <c r="E397">
        <v>131.370220386475</v>
      </c>
      <c r="F397">
        <v>21.7605178303591</v>
      </c>
      <c r="G397">
        <v>2926.75940418387</v>
      </c>
      <c r="H397">
        <v>0.646366039320945</v>
      </c>
      <c r="I397">
        <v>0.52474003302057</v>
      </c>
      <c r="J397">
        <v>23.1800609385847</v>
      </c>
      <c r="K397">
        <v>2.40081909933153</v>
      </c>
    </row>
    <row r="398" spans="1:11">
      <c r="A398">
        <v>396</v>
      </c>
      <c r="B398">
        <v>14.3121303079555</v>
      </c>
      <c r="C398">
        <v>1515.54047920395</v>
      </c>
      <c r="D398">
        <v>0.380919051272836</v>
      </c>
      <c r="E398">
        <v>131.315591997554</v>
      </c>
      <c r="F398">
        <v>21.7716014489882</v>
      </c>
      <c r="G398">
        <v>2928.60769953095</v>
      </c>
      <c r="H398">
        <v>0.646261697854223</v>
      </c>
      <c r="I398">
        <v>0.524655374675208</v>
      </c>
      <c r="J398">
        <v>23.1779772588041</v>
      </c>
      <c r="K398">
        <v>2.40081909933153</v>
      </c>
    </row>
    <row r="399" spans="1:11">
      <c r="A399">
        <v>397</v>
      </c>
      <c r="B399">
        <v>14.3195184384205</v>
      </c>
      <c r="C399">
        <v>1516.17524348536</v>
      </c>
      <c r="D399">
        <v>0.380938680664938</v>
      </c>
      <c r="E399">
        <v>131.361964141333</v>
      </c>
      <c r="F399">
        <v>21.7624865165234</v>
      </c>
      <c r="G399">
        <v>2927.00500400747</v>
      </c>
      <c r="H399">
        <v>0.64630037464549</v>
      </c>
      <c r="I399">
        <v>0.524686754000513</v>
      </c>
      <c r="J399">
        <v>23.1793987021863</v>
      </c>
      <c r="K399">
        <v>2.40081909933153</v>
      </c>
    </row>
    <row r="400" spans="1:11">
      <c r="A400">
        <v>398</v>
      </c>
      <c r="B400">
        <v>14.3283465304505</v>
      </c>
      <c r="C400">
        <v>1516.66631169281</v>
      </c>
      <c r="D400">
        <v>0.38098305733787</v>
      </c>
      <c r="E400">
        <v>131.396788952834</v>
      </c>
      <c r="F400">
        <v>21.7554402300986</v>
      </c>
      <c r="G400">
        <v>2926.83511929666</v>
      </c>
      <c r="H400">
        <v>0.646416312562742</v>
      </c>
      <c r="I400">
        <v>0.524780824703672</v>
      </c>
      <c r="J400">
        <v>23.1805634783261</v>
      </c>
      <c r="K400">
        <v>2.40081909933153</v>
      </c>
    </row>
    <row r="401" spans="1:11">
      <c r="A401">
        <v>399</v>
      </c>
      <c r="B401">
        <v>14.3315769789951</v>
      </c>
      <c r="C401">
        <v>1517.06755260839</v>
      </c>
      <c r="D401">
        <v>0.38098878276462</v>
      </c>
      <c r="E401">
        <v>131.4227419575</v>
      </c>
      <c r="F401">
        <v>21.7496862524712</v>
      </c>
      <c r="G401">
        <v>2926.15149739984</v>
      </c>
      <c r="H401">
        <v>0.646513651787</v>
      </c>
      <c r="I401">
        <v>0.524859803486737</v>
      </c>
      <c r="J401">
        <v>23.1821766912841</v>
      </c>
      <c r="K401">
        <v>2.40081909933153</v>
      </c>
    </row>
    <row r="402" spans="1:11">
      <c r="A402">
        <v>400</v>
      </c>
      <c r="B402">
        <v>14.3246688014424</v>
      </c>
      <c r="C402">
        <v>1516.099073099</v>
      </c>
      <c r="D402">
        <v>0.381010410792551</v>
      </c>
      <c r="E402">
        <v>131.358884043213</v>
      </c>
      <c r="F402">
        <v>21.7635798863669</v>
      </c>
      <c r="G402">
        <v>2928.14490668484</v>
      </c>
      <c r="H402">
        <v>0.646308537191446</v>
      </c>
      <c r="I402">
        <v>0.524693379549371</v>
      </c>
      <c r="J402">
        <v>23.178505226967</v>
      </c>
      <c r="K402">
        <v>2.40081909933153</v>
      </c>
    </row>
    <row r="403" spans="1:11">
      <c r="A403">
        <v>401</v>
      </c>
      <c r="B403">
        <v>14.3191882108954</v>
      </c>
      <c r="C403">
        <v>1515.54517659564</v>
      </c>
      <c r="D403">
        <v>0.380951986140541</v>
      </c>
      <c r="E403">
        <v>131.322836365874</v>
      </c>
      <c r="F403">
        <v>21.7715339684925</v>
      </c>
      <c r="G403">
        <v>2928.92785742974</v>
      </c>
      <c r="H403">
        <v>0.64629194175072</v>
      </c>
      <c r="I403">
        <v>0.524679915324529</v>
      </c>
      <c r="J403">
        <v>23.1763115877468</v>
      </c>
      <c r="K403">
        <v>2.40081909933153</v>
      </c>
    </row>
    <row r="404" spans="1:11">
      <c r="A404">
        <v>402</v>
      </c>
      <c r="B404">
        <v>14.3207360987612</v>
      </c>
      <c r="C404">
        <v>1515.77667497966</v>
      </c>
      <c r="D404">
        <v>0.380954545683364</v>
      </c>
      <c r="E404">
        <v>131.338018713444</v>
      </c>
      <c r="F404">
        <v>21.768208890983</v>
      </c>
      <c r="G404">
        <v>2928.34913222896</v>
      </c>
      <c r="H404">
        <v>0.64633462276911</v>
      </c>
      <c r="I404">
        <v>0.524714545282454</v>
      </c>
      <c r="J404">
        <v>23.1772276454321</v>
      </c>
      <c r="K404">
        <v>2.40081909933153</v>
      </c>
    </row>
    <row r="405" spans="1:11">
      <c r="A405">
        <v>403</v>
      </c>
      <c r="B405">
        <v>14.317956205975</v>
      </c>
      <c r="C405">
        <v>1515.03955249117</v>
      </c>
      <c r="D405">
        <v>0.380951934463164</v>
      </c>
      <c r="E405">
        <v>131.291082626025</v>
      </c>
      <c r="F405">
        <v>21.7787999255744</v>
      </c>
      <c r="G405">
        <v>2930.41989587197</v>
      </c>
      <c r="H405">
        <v>0.646220259050527</v>
      </c>
      <c r="I405">
        <v>0.524621755350732</v>
      </c>
      <c r="J405">
        <v>23.1739800023934</v>
      </c>
      <c r="K405">
        <v>2.40081909933153</v>
      </c>
    </row>
    <row r="406" spans="1:11">
      <c r="A406">
        <v>404</v>
      </c>
      <c r="B406">
        <v>14.3154278078292</v>
      </c>
      <c r="C406">
        <v>1515.28838255029</v>
      </c>
      <c r="D406">
        <v>0.380942844717687</v>
      </c>
      <c r="E406">
        <v>131.303840149654</v>
      </c>
      <c r="F406">
        <v>21.7752235633878</v>
      </c>
      <c r="G406">
        <v>2929.26026568111</v>
      </c>
      <c r="H406">
        <v>0.646236954933305</v>
      </c>
      <c r="I406">
        <v>0.524635300259893</v>
      </c>
      <c r="J406">
        <v>23.17582864032</v>
      </c>
      <c r="K406">
        <v>2.40081909933153</v>
      </c>
    </row>
    <row r="407" spans="1:11">
      <c r="A407">
        <v>405</v>
      </c>
      <c r="B407">
        <v>14.3152189081243</v>
      </c>
      <c r="C407">
        <v>1515.14399678348</v>
      </c>
      <c r="D407">
        <v>0.380939826201733</v>
      </c>
      <c r="E407">
        <v>131.295192653972</v>
      </c>
      <c r="F407">
        <v>21.7772986350367</v>
      </c>
      <c r="G407">
        <v>2929.81139982078</v>
      </c>
      <c r="H407">
        <v>0.646297105280372</v>
      </c>
      <c r="I407">
        <v>0.524684106218277</v>
      </c>
      <c r="J407">
        <v>23.1750379596363</v>
      </c>
      <c r="K407">
        <v>2.40081909933153</v>
      </c>
    </row>
    <row r="408" spans="1:11">
      <c r="A408">
        <v>406</v>
      </c>
      <c r="B408">
        <v>14.3240097407032</v>
      </c>
      <c r="C408">
        <v>1516.11948369744</v>
      </c>
      <c r="D408">
        <v>0.380946098685637</v>
      </c>
      <c r="E408">
        <v>131.361697975346</v>
      </c>
      <c r="F408">
        <v>21.7632868964709</v>
      </c>
      <c r="G408">
        <v>2927.52015475184</v>
      </c>
      <c r="H408">
        <v>0.646385053577555</v>
      </c>
      <c r="I408">
        <v>0.524755462961351</v>
      </c>
      <c r="J408">
        <v>23.1782850476026</v>
      </c>
      <c r="K408">
        <v>2.40081909933153</v>
      </c>
    </row>
    <row r="409" spans="1:11">
      <c r="A409">
        <v>407</v>
      </c>
      <c r="B409">
        <v>14.3240697648037</v>
      </c>
      <c r="C409">
        <v>1515.93492718742</v>
      </c>
      <c r="D409">
        <v>0.381005208092136</v>
      </c>
      <c r="E409">
        <v>131.348590931092</v>
      </c>
      <c r="F409">
        <v>21.7659364536545</v>
      </c>
      <c r="G409">
        <v>2928.39183551944</v>
      </c>
      <c r="H409">
        <v>0.646352382861583</v>
      </c>
      <c r="I409">
        <v>0.524728956038518</v>
      </c>
      <c r="J409">
        <v>23.1777649785263</v>
      </c>
      <c r="K409">
        <v>2.40081909933153</v>
      </c>
    </row>
    <row r="410" spans="1:11">
      <c r="A410">
        <v>408</v>
      </c>
      <c r="B410">
        <v>14.3237814862657</v>
      </c>
      <c r="C410">
        <v>1515.95187706799</v>
      </c>
      <c r="D410">
        <v>0.381021668666222</v>
      </c>
      <c r="E410">
        <v>131.34939679743</v>
      </c>
      <c r="F410">
        <v>21.7656930883941</v>
      </c>
      <c r="G410">
        <v>2928.22856419042</v>
      </c>
      <c r="H410">
        <v>0.646304843060302</v>
      </c>
      <c r="I410">
        <v>0.524690382805982</v>
      </c>
      <c r="J410">
        <v>23.1779318910326</v>
      </c>
      <c r="K410">
        <v>2.40081909933153</v>
      </c>
    </row>
    <row r="411" spans="1:11">
      <c r="A411">
        <v>409</v>
      </c>
      <c r="B411">
        <v>14.3260332712188</v>
      </c>
      <c r="C411">
        <v>1516.1635371879</v>
      </c>
      <c r="D411">
        <v>0.38104875569241</v>
      </c>
      <c r="E411">
        <v>131.364678532582</v>
      </c>
      <c r="F411">
        <v>21.7626545446645</v>
      </c>
      <c r="G411">
        <v>2927.78213033266</v>
      </c>
      <c r="H411">
        <v>0.646325452688093</v>
      </c>
      <c r="I411">
        <v>0.524707104660471</v>
      </c>
      <c r="J411">
        <v>23.1784804612564</v>
      </c>
      <c r="K411">
        <v>2.40081909933153</v>
      </c>
    </row>
    <row r="412" spans="1:11">
      <c r="A412">
        <v>410</v>
      </c>
      <c r="B412">
        <v>14.3208612215882</v>
      </c>
      <c r="C412">
        <v>1515.62846988507</v>
      </c>
      <c r="D412">
        <v>0.381033289118305</v>
      </c>
      <c r="E412">
        <v>131.327104348255</v>
      </c>
      <c r="F412">
        <v>21.7703374861644</v>
      </c>
      <c r="G412">
        <v>2928.98968810443</v>
      </c>
      <c r="H412">
        <v>0.646248138791078</v>
      </c>
      <c r="I412">
        <v>0.524644374981039</v>
      </c>
      <c r="J412">
        <v>23.1769338922087</v>
      </c>
      <c r="K412">
        <v>2.40081909933153</v>
      </c>
    </row>
    <row r="413" spans="1:11">
      <c r="A413">
        <v>411</v>
      </c>
      <c r="B413">
        <v>14.331790962028</v>
      </c>
      <c r="C413">
        <v>1516.64382134428</v>
      </c>
      <c r="D413">
        <v>0.381051368970789</v>
      </c>
      <c r="E413">
        <v>131.398095114044</v>
      </c>
      <c r="F413">
        <v>21.7557628420568</v>
      </c>
      <c r="G413">
        <v>2927.17381740714</v>
      </c>
      <c r="H413">
        <v>0.646446333487755</v>
      </c>
      <c r="I413">
        <v>0.524805184643289</v>
      </c>
      <c r="J413">
        <v>23.1798467363671</v>
      </c>
      <c r="K413">
        <v>2.40081909933153</v>
      </c>
    </row>
    <row r="414" spans="1:11">
      <c r="A414">
        <v>412</v>
      </c>
      <c r="B414">
        <v>14.3260462051109</v>
      </c>
      <c r="C414">
        <v>1516.08895702873</v>
      </c>
      <c r="D414">
        <v>0.381047201020713</v>
      </c>
      <c r="E414">
        <v>131.360499204581</v>
      </c>
      <c r="F414">
        <v>21.7637251033758</v>
      </c>
      <c r="G414">
        <v>2928.12222718262</v>
      </c>
      <c r="H414">
        <v>0.64631510606889</v>
      </c>
      <c r="I414">
        <v>0.524698709769422</v>
      </c>
      <c r="J414">
        <v>23.1780386075562</v>
      </c>
      <c r="K414">
        <v>2.40081909933153</v>
      </c>
    </row>
    <row r="415" spans="1:11">
      <c r="A415">
        <v>413</v>
      </c>
      <c r="B415">
        <v>14.3336739514329</v>
      </c>
      <c r="C415">
        <v>1517.28854090559</v>
      </c>
      <c r="D415">
        <v>0.381088325571266</v>
      </c>
      <c r="E415">
        <v>131.437371610831</v>
      </c>
      <c r="F415">
        <v>21.7465184791704</v>
      </c>
      <c r="G415">
        <v>2925.59091935114</v>
      </c>
      <c r="H415">
        <v>0.646521705523479</v>
      </c>
      <c r="I415">
        <v>0.524866338248847</v>
      </c>
      <c r="J415">
        <v>23.1831330376263</v>
      </c>
      <c r="K415">
        <v>2.40081909933153</v>
      </c>
    </row>
    <row r="416" spans="1:11">
      <c r="A416">
        <v>414</v>
      </c>
      <c r="B416">
        <v>14.3347969593383</v>
      </c>
      <c r="C416">
        <v>1517.15068259418</v>
      </c>
      <c r="D416">
        <v>0.381034798153789</v>
      </c>
      <c r="E416">
        <v>131.431253236131</v>
      </c>
      <c r="F416">
        <v>21.7484945111829</v>
      </c>
      <c r="G416">
        <v>2925.90458148407</v>
      </c>
      <c r="H416">
        <v>0.646552239225108</v>
      </c>
      <c r="I416">
        <v>0.524891113115621</v>
      </c>
      <c r="J416">
        <v>23.181840259685</v>
      </c>
      <c r="K416">
        <v>2.40081909933153</v>
      </c>
    </row>
    <row r="417" spans="1:11">
      <c r="A417">
        <v>415</v>
      </c>
      <c r="B417">
        <v>14.3395832748761</v>
      </c>
      <c r="C417">
        <v>1517.21786300511</v>
      </c>
      <c r="D417">
        <v>0.381018334345235</v>
      </c>
      <c r="E417">
        <v>131.440056266178</v>
      </c>
      <c r="F417">
        <v>21.7475315164581</v>
      </c>
      <c r="G417">
        <v>2925.68678299776</v>
      </c>
      <c r="H417">
        <v>0.646570744434642</v>
      </c>
      <c r="I417">
        <v>0.52490612825304</v>
      </c>
      <c r="J417">
        <v>23.1810012563105</v>
      </c>
      <c r="K417">
        <v>2.40081909933153</v>
      </c>
    </row>
    <row r="418" spans="1:11">
      <c r="A418">
        <v>416</v>
      </c>
      <c r="B418">
        <v>14.3326244781769</v>
      </c>
      <c r="C418">
        <v>1517.03281416307</v>
      </c>
      <c r="D418">
        <v>0.381019331914313</v>
      </c>
      <c r="E418">
        <v>131.422223517437</v>
      </c>
      <c r="F418">
        <v>21.7501842972594</v>
      </c>
      <c r="G418">
        <v>2926.17695418731</v>
      </c>
      <c r="H418">
        <v>0.646567062329351</v>
      </c>
      <c r="I418">
        <v>0.524903140605742</v>
      </c>
      <c r="J418">
        <v>23.1817059349261</v>
      </c>
      <c r="K418">
        <v>2.40081909933153</v>
      </c>
    </row>
    <row r="419" spans="1:11">
      <c r="A419">
        <v>417</v>
      </c>
      <c r="B419">
        <v>14.3337139149907</v>
      </c>
      <c r="C419">
        <v>1516.82173094716</v>
      </c>
      <c r="D419">
        <v>0.381081656498847</v>
      </c>
      <c r="E419">
        <v>131.409867375523</v>
      </c>
      <c r="F419">
        <v>21.7532110859416</v>
      </c>
      <c r="G419">
        <v>2926.8372570539</v>
      </c>
      <c r="H419">
        <v>0.646477176966351</v>
      </c>
      <c r="I419">
        <v>0.524830210318989</v>
      </c>
      <c r="J419">
        <v>23.1804952828506</v>
      </c>
      <c r="K419">
        <v>2.40081909933153</v>
      </c>
    </row>
    <row r="420" spans="1:11">
      <c r="A420">
        <v>418</v>
      </c>
      <c r="B420">
        <v>14.3374714761105</v>
      </c>
      <c r="C420">
        <v>1517.34209439787</v>
      </c>
      <c r="D420">
        <v>0.381051694351999</v>
      </c>
      <c r="E420">
        <v>131.445141294963</v>
      </c>
      <c r="F420">
        <v>21.745750951522</v>
      </c>
      <c r="G420">
        <v>2925.77638105256</v>
      </c>
      <c r="H420">
        <v>0.646573157311887</v>
      </c>
      <c r="I420">
        <v>0.524908085409377</v>
      </c>
      <c r="J420">
        <v>23.1822696429873</v>
      </c>
      <c r="K420">
        <v>2.40081909933153</v>
      </c>
    </row>
    <row r="421" spans="1:11">
      <c r="A421">
        <v>419</v>
      </c>
      <c r="B421">
        <v>14.3306592603965</v>
      </c>
      <c r="C421">
        <v>1516.85149242058</v>
      </c>
      <c r="D421">
        <v>0.381026927394786</v>
      </c>
      <c r="E421">
        <v>131.408128275884</v>
      </c>
      <c r="F421">
        <v>21.7527842757912</v>
      </c>
      <c r="G421">
        <v>2926.84396895498</v>
      </c>
      <c r="H421">
        <v>0.646567552335517</v>
      </c>
      <c r="I421">
        <v>0.524903539413205</v>
      </c>
      <c r="J421">
        <v>23.1814464353759</v>
      </c>
      <c r="K421">
        <v>2.40081909933153</v>
      </c>
    </row>
    <row r="422" spans="1:11">
      <c r="A422">
        <v>420</v>
      </c>
      <c r="B422">
        <v>14.3369822986739</v>
      </c>
      <c r="C422">
        <v>1517.27951167547</v>
      </c>
      <c r="D422">
        <v>0.381060009645546</v>
      </c>
      <c r="E422">
        <v>131.440919357576</v>
      </c>
      <c r="F422">
        <v>21.746647891265</v>
      </c>
      <c r="G422">
        <v>2925.74334523165</v>
      </c>
      <c r="H422">
        <v>0.646547979717672</v>
      </c>
      <c r="I422">
        <v>0.524887656885782</v>
      </c>
      <c r="J422">
        <v>23.1820667843299</v>
      </c>
      <c r="K422">
        <v>2.40081909933153</v>
      </c>
    </row>
    <row r="423" spans="1:11">
      <c r="A423">
        <v>421</v>
      </c>
      <c r="B423">
        <v>14.3417408099167</v>
      </c>
      <c r="C423">
        <v>1517.96514539601</v>
      </c>
      <c r="D423">
        <v>0.381033036674839</v>
      </c>
      <c r="E423">
        <v>131.486007186584</v>
      </c>
      <c r="F423">
        <v>21.7368253764674</v>
      </c>
      <c r="G423">
        <v>2924.11441696725</v>
      </c>
      <c r="H423">
        <v>0.646711079190748</v>
      </c>
      <c r="I423">
        <v>0.525019991168778</v>
      </c>
      <c r="J423">
        <v>23.1846751351084</v>
      </c>
      <c r="K423">
        <v>2.40081909933153</v>
      </c>
    </row>
    <row r="424" spans="1:11">
      <c r="A424">
        <v>422</v>
      </c>
      <c r="B424">
        <v>14.3383751992875</v>
      </c>
      <c r="C424">
        <v>1517.42295191171</v>
      </c>
      <c r="D424">
        <v>0.381066302584989</v>
      </c>
      <c r="E424">
        <v>131.450808915839</v>
      </c>
      <c r="F424">
        <v>21.744592205797</v>
      </c>
      <c r="G424">
        <v>2925.40555163291</v>
      </c>
      <c r="H424">
        <v>0.646552929308437</v>
      </c>
      <c r="I424">
        <v>0.52489167239074</v>
      </c>
      <c r="J424">
        <v>23.1825262790937</v>
      </c>
      <c r="K424">
        <v>2.40081909933153</v>
      </c>
    </row>
    <row r="425" spans="1:11">
      <c r="A425">
        <v>423</v>
      </c>
      <c r="B425">
        <v>14.3307475809927</v>
      </c>
      <c r="C425">
        <v>1516.97648707218</v>
      </c>
      <c r="D425">
        <v>0.381026992940591</v>
      </c>
      <c r="E425">
        <v>131.419272833394</v>
      </c>
      <c r="F425">
        <v>21.7509919067499</v>
      </c>
      <c r="G425">
        <v>2925.65265705061</v>
      </c>
      <c r="H425">
        <v>0.646477217077342</v>
      </c>
      <c r="I425">
        <v>0.524830240564876</v>
      </c>
      <c r="J425">
        <v>23.1814124468044</v>
      </c>
      <c r="K425">
        <v>2.40081909933153</v>
      </c>
    </row>
    <row r="426" spans="1:11">
      <c r="A426">
        <v>424</v>
      </c>
      <c r="B426">
        <v>14.334180037674</v>
      </c>
      <c r="C426">
        <v>1516.93963711489</v>
      </c>
      <c r="D426">
        <v>0.381051717583964</v>
      </c>
      <c r="E426">
        <v>131.419054278032</v>
      </c>
      <c r="F426">
        <v>21.7515202884357</v>
      </c>
      <c r="G426">
        <v>2926.29280864007</v>
      </c>
      <c r="H426">
        <v>0.646462620819993</v>
      </c>
      <c r="I426">
        <v>0.52481839855059</v>
      </c>
      <c r="J426">
        <v>23.1806792722303</v>
      </c>
      <c r="K426">
        <v>2.40081909933153</v>
      </c>
    </row>
    <row r="427" spans="1:11">
      <c r="A427">
        <v>425</v>
      </c>
      <c r="B427">
        <v>14.344810582976</v>
      </c>
      <c r="C427">
        <v>1518.27994759886</v>
      </c>
      <c r="D427">
        <v>0.381038414554992</v>
      </c>
      <c r="E427">
        <v>131.507792598409</v>
      </c>
      <c r="F427">
        <v>21.7323184339088</v>
      </c>
      <c r="G427">
        <v>2923.68583971838</v>
      </c>
      <c r="H427">
        <v>0.64677181945606</v>
      </c>
      <c r="I427">
        <v>0.525069274199704</v>
      </c>
      <c r="J427">
        <v>23.185636110115</v>
      </c>
      <c r="K427">
        <v>2.40081909933153</v>
      </c>
    </row>
    <row r="428" spans="1:11">
      <c r="A428">
        <v>426</v>
      </c>
      <c r="B428">
        <v>14.3395757159821</v>
      </c>
      <c r="C428">
        <v>1517.72512732456</v>
      </c>
      <c r="D428">
        <v>0.381076352110793</v>
      </c>
      <c r="E428">
        <v>131.469497781479</v>
      </c>
      <c r="F428">
        <v>21.740262909926</v>
      </c>
      <c r="G428">
        <v>2924.70539181521</v>
      </c>
      <c r="H428">
        <v>0.646599299059262</v>
      </c>
      <c r="I428">
        <v>0.524929295133985</v>
      </c>
      <c r="J428">
        <v>23.1839628515398</v>
      </c>
      <c r="K428">
        <v>2.40081909933153</v>
      </c>
    </row>
    <row r="429" spans="1:11">
      <c r="A429">
        <v>427</v>
      </c>
      <c r="B429">
        <v>14.3433739859244</v>
      </c>
      <c r="C429">
        <v>1517.5764149225</v>
      </c>
      <c r="D429">
        <v>0.381112527207794</v>
      </c>
      <c r="E429">
        <v>131.462024173001</v>
      </c>
      <c r="F429">
        <v>21.7423933111941</v>
      </c>
      <c r="G429">
        <v>2925.94196573954</v>
      </c>
      <c r="H429">
        <v>0.646581147040479</v>
      </c>
      <c r="I429">
        <v>0.524914569052858</v>
      </c>
      <c r="J429">
        <v>23.1827471778039</v>
      </c>
      <c r="K429">
        <v>2.40081909933153</v>
      </c>
    </row>
    <row r="430" spans="1:11">
      <c r="A430">
        <v>428</v>
      </c>
      <c r="B430">
        <v>14.3333771917718</v>
      </c>
      <c r="C430">
        <v>1517.04728795481</v>
      </c>
      <c r="D430">
        <v>0.381040742058019</v>
      </c>
      <c r="E430">
        <v>131.423692444333</v>
      </c>
      <c r="F430">
        <v>21.7499767838612</v>
      </c>
      <c r="G430">
        <v>2925.98044389363</v>
      </c>
      <c r="H430">
        <v>0.646501255381914</v>
      </c>
      <c r="I430">
        <v>0.524849745712846</v>
      </c>
      <c r="J430">
        <v>23.1816287635967</v>
      </c>
      <c r="K430">
        <v>2.40081909933153</v>
      </c>
    </row>
    <row r="431" spans="1:11">
      <c r="A431">
        <v>429</v>
      </c>
      <c r="B431">
        <v>14.3310826069924</v>
      </c>
      <c r="C431">
        <v>1516.36180359796</v>
      </c>
      <c r="D431">
        <v>0.381081256696835</v>
      </c>
      <c r="E431">
        <v>131.379903320041</v>
      </c>
      <c r="F431">
        <v>21.7598090473829</v>
      </c>
      <c r="G431">
        <v>2928.21641725923</v>
      </c>
      <c r="H431">
        <v>0.646398126614656</v>
      </c>
      <c r="I431">
        <v>0.524766071946689</v>
      </c>
      <c r="J431">
        <v>23.1786594845699</v>
      </c>
      <c r="K431">
        <v>2.40081909933153</v>
      </c>
    </row>
    <row r="432" spans="1:11">
      <c r="A432">
        <v>430</v>
      </c>
      <c r="B432">
        <v>14.3414219831521</v>
      </c>
      <c r="C432">
        <v>1517.68842052751</v>
      </c>
      <c r="D432">
        <v>0.381053625329689</v>
      </c>
      <c r="E432">
        <v>131.469520531324</v>
      </c>
      <c r="F432">
        <v>21.7407887197086</v>
      </c>
      <c r="G432">
        <v>2924.8589115368</v>
      </c>
      <c r="H432">
        <v>0.646616965667076</v>
      </c>
      <c r="I432">
        <v>0.524943629915435</v>
      </c>
      <c r="J432">
        <v>23.1832252641399</v>
      </c>
      <c r="K432">
        <v>2.40081909933153</v>
      </c>
    </row>
    <row r="433" spans="1:11">
      <c r="A433">
        <v>431</v>
      </c>
      <c r="B433">
        <v>14.3319157609325</v>
      </c>
      <c r="C433">
        <v>1517.1083369898</v>
      </c>
      <c r="D433">
        <v>0.381045077919574</v>
      </c>
      <c r="E433">
        <v>131.426481746156</v>
      </c>
      <c r="F433">
        <v>21.749101556258</v>
      </c>
      <c r="G433">
        <v>2925.56557610706</v>
      </c>
      <c r="H433">
        <v>0.646491609660853</v>
      </c>
      <c r="I433">
        <v>0.524841918655833</v>
      </c>
      <c r="J433">
        <v>23.1822530452418</v>
      </c>
      <c r="K433">
        <v>2.40081909933153</v>
      </c>
    </row>
    <row r="434" spans="1:11">
      <c r="A434">
        <v>432</v>
      </c>
      <c r="B434">
        <v>14.3389755286227</v>
      </c>
      <c r="C434">
        <v>1517.46124517372</v>
      </c>
      <c r="D434">
        <v>0.38107225285472</v>
      </c>
      <c r="E434">
        <v>131.453804353853</v>
      </c>
      <c r="F434">
        <v>21.7440434791859</v>
      </c>
      <c r="G434">
        <v>2925.39777748215</v>
      </c>
      <c r="H434">
        <v>0.646586432064381</v>
      </c>
      <c r="I434">
        <v>0.524918856211157</v>
      </c>
      <c r="J434">
        <v>23.1825626980159</v>
      </c>
      <c r="K434">
        <v>2.40081909933153</v>
      </c>
    </row>
    <row r="435" spans="1:11">
      <c r="A435">
        <v>433</v>
      </c>
      <c r="B435">
        <v>14.3404544145189</v>
      </c>
      <c r="C435">
        <v>1517.61007746663</v>
      </c>
      <c r="D435">
        <v>0.381074856826827</v>
      </c>
      <c r="E435">
        <v>131.463933377926</v>
      </c>
      <c r="F435">
        <v>21.7419110369359</v>
      </c>
      <c r="G435">
        <v>2925.09945721315</v>
      </c>
      <c r="H435">
        <v>0.646605122484214</v>
      </c>
      <c r="I435">
        <v>0.524934020928403</v>
      </c>
      <c r="J435">
        <v>23.1830568580967</v>
      </c>
      <c r="K435">
        <v>2.40081909933153</v>
      </c>
    </row>
    <row r="436" spans="1:11">
      <c r="A436">
        <v>434</v>
      </c>
      <c r="B436">
        <v>14.3389785395803</v>
      </c>
      <c r="C436">
        <v>1517.36621657737</v>
      </c>
      <c r="D436">
        <v>0.381066276448913</v>
      </c>
      <c r="E436">
        <v>131.447667672701</v>
      </c>
      <c r="F436">
        <v>21.7454052505949</v>
      </c>
      <c r="G436">
        <v>2925.8239652587</v>
      </c>
      <c r="H436">
        <v>0.646630278287527</v>
      </c>
      <c r="I436">
        <v>0.524954433049272</v>
      </c>
      <c r="J436">
        <v>23.1821285085693</v>
      </c>
      <c r="K436">
        <v>2.40081909933153</v>
      </c>
    </row>
    <row r="437" spans="1:11">
      <c r="A437">
        <v>435</v>
      </c>
      <c r="B437">
        <v>14.3384855657018</v>
      </c>
      <c r="C437">
        <v>1517.27089044796</v>
      </c>
      <c r="D437">
        <v>0.381070234475096</v>
      </c>
      <c r="E437">
        <v>131.441407555888</v>
      </c>
      <c r="F437">
        <v>21.74677145707</v>
      </c>
      <c r="G437">
        <v>2926.08568525894</v>
      </c>
      <c r="H437">
        <v>0.646607925682691</v>
      </c>
      <c r="I437">
        <v>0.524936296866921</v>
      </c>
      <c r="J437">
        <v>23.1817527142319</v>
      </c>
      <c r="K437">
        <v>2.40081909933153</v>
      </c>
    </row>
    <row r="438" spans="1:11">
      <c r="A438">
        <v>436</v>
      </c>
      <c r="B438">
        <v>14.3370428303222</v>
      </c>
      <c r="C438">
        <v>1517.14668476572</v>
      </c>
      <c r="D438">
        <v>0.381040914246024</v>
      </c>
      <c r="E438">
        <v>131.433442470916</v>
      </c>
      <c r="F438">
        <v>21.7485518205724</v>
      </c>
      <c r="G438">
        <v>2926.29715391455</v>
      </c>
      <c r="H438">
        <v>0.646620347980746</v>
      </c>
      <c r="I438">
        <v>0.524946376261761</v>
      </c>
      <c r="J438">
        <v>23.1812178744449</v>
      </c>
      <c r="K438">
        <v>2.40081909933153</v>
      </c>
    </row>
    <row r="439" spans="1:11">
      <c r="A439">
        <v>437</v>
      </c>
      <c r="B439">
        <v>14.3350029152526</v>
      </c>
      <c r="C439">
        <v>1516.93426250417</v>
      </c>
      <c r="D439">
        <v>0.381036209051036</v>
      </c>
      <c r="E439">
        <v>131.41875554577</v>
      </c>
      <c r="F439">
        <v>21.751597355687</v>
      </c>
      <c r="G439">
        <v>2926.70204823105</v>
      </c>
      <c r="H439">
        <v>0.646581894090849</v>
      </c>
      <c r="I439">
        <v>0.524915175939577</v>
      </c>
      <c r="J439">
        <v>23.1805595813993</v>
      </c>
      <c r="K439">
        <v>2.40081909933153</v>
      </c>
    </row>
    <row r="440" spans="1:11">
      <c r="A440">
        <v>438</v>
      </c>
      <c r="B440">
        <v>14.3386389490008</v>
      </c>
      <c r="C440">
        <v>1517.32475836632</v>
      </c>
      <c r="D440">
        <v>0.381024231719615</v>
      </c>
      <c r="E440">
        <v>131.445730794249</v>
      </c>
      <c r="F440">
        <v>21.7459994052709</v>
      </c>
      <c r="G440">
        <v>2925.82779951565</v>
      </c>
      <c r="H440">
        <v>0.646659326688762</v>
      </c>
      <c r="I440">
        <v>0.524978002312024</v>
      </c>
      <c r="J440">
        <v>23.1817475179908</v>
      </c>
      <c r="K440">
        <v>2.40081909933153</v>
      </c>
    </row>
    <row r="441" spans="1:11">
      <c r="A441">
        <v>439</v>
      </c>
      <c r="B441">
        <v>14.3346652341104</v>
      </c>
      <c r="C441">
        <v>1516.83533988877</v>
      </c>
      <c r="D441">
        <v>0.38102386030195</v>
      </c>
      <c r="E441">
        <v>131.412857276512</v>
      </c>
      <c r="F441">
        <v>21.7530159176384</v>
      </c>
      <c r="G441">
        <v>2926.92572071021</v>
      </c>
      <c r="H441">
        <v>0.646573388361456</v>
      </c>
      <c r="I441">
        <v>0.524908274763836</v>
      </c>
      <c r="J441">
        <v>23.1800291703957</v>
      </c>
      <c r="K441">
        <v>2.40081909933153</v>
      </c>
    </row>
    <row r="442" spans="1:11">
      <c r="A442">
        <v>440</v>
      </c>
      <c r="B442">
        <v>14.3335537278987</v>
      </c>
      <c r="C442">
        <v>1516.64993271152</v>
      </c>
      <c r="D442">
        <v>0.381045910763117</v>
      </c>
      <c r="E442">
        <v>131.400296400351</v>
      </c>
      <c r="F442">
        <v>21.7556751768326</v>
      </c>
      <c r="G442">
        <v>2927.37923405177</v>
      </c>
      <c r="H442">
        <v>0.646538338938234</v>
      </c>
      <c r="I442">
        <v>0.524879837029935</v>
      </c>
      <c r="J442">
        <v>23.1793868557518</v>
      </c>
      <c r="K442">
        <v>2.40081909933153</v>
      </c>
    </row>
    <row r="443" spans="1:11">
      <c r="A443">
        <v>441</v>
      </c>
      <c r="B443">
        <v>14.3363950390378</v>
      </c>
      <c r="C443">
        <v>1516.99394971514</v>
      </c>
      <c r="D443">
        <v>0.381036192860079</v>
      </c>
      <c r="E443">
        <v>131.423946398467</v>
      </c>
      <c r="F443">
        <v>21.7507415235458</v>
      </c>
      <c r="G443">
        <v>2926.50816281762</v>
      </c>
      <c r="H443">
        <v>0.646579079958803</v>
      </c>
      <c r="I443">
        <v>0.524912892369459</v>
      </c>
      <c r="J443">
        <v>23.1804956132566</v>
      </c>
      <c r="K443">
        <v>2.40081909933153</v>
      </c>
    </row>
    <row r="444" spans="1:11">
      <c r="A444">
        <v>442</v>
      </c>
      <c r="B444">
        <v>14.3348349220261</v>
      </c>
      <c r="C444">
        <v>1516.7889768051</v>
      </c>
      <c r="D444">
        <v>0.381020895716271</v>
      </c>
      <c r="E444">
        <v>131.409736956999</v>
      </c>
      <c r="F444">
        <v>21.7536808333996</v>
      </c>
      <c r="G444">
        <v>2926.97984029549</v>
      </c>
      <c r="H444">
        <v>0.646584550692442</v>
      </c>
      <c r="I444">
        <v>0.524917332192124</v>
      </c>
      <c r="J444">
        <v>23.1798245327479</v>
      </c>
      <c r="K444">
        <v>2.40081909933153</v>
      </c>
    </row>
    <row r="445" spans="1:11">
      <c r="A445">
        <v>443</v>
      </c>
      <c r="B445">
        <v>14.3343952062415</v>
      </c>
      <c r="C445">
        <v>1516.66678899781</v>
      </c>
      <c r="D445">
        <v>0.381033524683815</v>
      </c>
      <c r="E445">
        <v>131.401665779803</v>
      </c>
      <c r="F445">
        <v>21.7554333835186</v>
      </c>
      <c r="G445">
        <v>2927.33788281293</v>
      </c>
      <c r="H445">
        <v>0.646549558538626</v>
      </c>
      <c r="I445">
        <v>0.524888940650117</v>
      </c>
      <c r="J445">
        <v>23.179354880684</v>
      </c>
      <c r="K445">
        <v>2.40081909933153</v>
      </c>
    </row>
    <row r="446" spans="1:11">
      <c r="A446">
        <v>444</v>
      </c>
      <c r="B446">
        <v>14.3382556759066</v>
      </c>
      <c r="C446">
        <v>1517.0372566593</v>
      </c>
      <c r="D446">
        <v>0.381032733020534</v>
      </c>
      <c r="E446">
        <v>131.426700133585</v>
      </c>
      <c r="F446">
        <v>21.7501206039577</v>
      </c>
      <c r="G446">
        <v>2926.82102653852</v>
      </c>
      <c r="H446">
        <v>0.646652773390073</v>
      </c>
      <c r="I446">
        <v>0.524972687086641</v>
      </c>
      <c r="J446">
        <v>23.1805775298536</v>
      </c>
      <c r="K446">
        <v>2.40081909933153</v>
      </c>
    </row>
    <row r="447" spans="1:11">
      <c r="A447">
        <v>445</v>
      </c>
      <c r="B447">
        <v>14.3397786942086</v>
      </c>
      <c r="C447">
        <v>1517.25132527706</v>
      </c>
      <c r="D447">
        <v>0.381018087404802</v>
      </c>
      <c r="E447">
        <v>131.440658826385</v>
      </c>
      <c r="F447">
        <v>21.7470518847704</v>
      </c>
      <c r="G447">
        <v>2926.3523857624</v>
      </c>
      <c r="H447">
        <v>0.646726646170123</v>
      </c>
      <c r="I447">
        <v>0.525032625817295</v>
      </c>
      <c r="J447">
        <v>23.1814018530128</v>
      </c>
      <c r="K447">
        <v>2.40081909933153</v>
      </c>
    </row>
    <row r="448" spans="1:11">
      <c r="A448">
        <v>446</v>
      </c>
      <c r="B448">
        <v>14.3394613471181</v>
      </c>
      <c r="C448">
        <v>1517.12515699431</v>
      </c>
      <c r="D448">
        <v>0.381025573029997</v>
      </c>
      <c r="E448">
        <v>131.432485882762</v>
      </c>
      <c r="F448">
        <v>21.7488604291602</v>
      </c>
      <c r="G448">
        <v>2926.74393380082</v>
      </c>
      <c r="H448">
        <v>0.646700248315159</v>
      </c>
      <c r="I448">
        <v>0.52501120762056</v>
      </c>
      <c r="J448">
        <v>23.1808743731733</v>
      </c>
      <c r="K448">
        <v>2.40081909933153</v>
      </c>
    </row>
    <row r="449" spans="1:11">
      <c r="A449">
        <v>447</v>
      </c>
      <c r="B449">
        <v>14.3327190522811</v>
      </c>
      <c r="C449">
        <v>1516.52193325467</v>
      </c>
      <c r="D449">
        <v>0.381006561130854</v>
      </c>
      <c r="E449">
        <v>131.391393441363</v>
      </c>
      <c r="F449">
        <v>21.7575114276279</v>
      </c>
      <c r="G449">
        <v>2927.68305456551</v>
      </c>
      <c r="H449">
        <v>0.646595648576567</v>
      </c>
      <c r="I449">
        <v>0.524926338130324</v>
      </c>
      <c r="J449">
        <v>23.1789383379528</v>
      </c>
      <c r="K449">
        <v>2.40081909933153</v>
      </c>
    </row>
    <row r="450" spans="1:11">
      <c r="A450">
        <v>448</v>
      </c>
      <c r="B450">
        <v>14.3401628170184</v>
      </c>
      <c r="C450">
        <v>1517.40008367871</v>
      </c>
      <c r="D450">
        <v>0.381011572491956</v>
      </c>
      <c r="E450">
        <v>131.450106952337</v>
      </c>
      <c r="F450">
        <v>21.7449199113285</v>
      </c>
      <c r="G450">
        <v>2925.85833026205</v>
      </c>
      <c r="H450">
        <v>0.646747323436917</v>
      </c>
      <c r="I450">
        <v>0.525049402304142</v>
      </c>
      <c r="J450">
        <v>23.1820732883247</v>
      </c>
      <c r="K450">
        <v>2.40081909933153</v>
      </c>
    </row>
    <row r="451" spans="1:11">
      <c r="A451">
        <v>449</v>
      </c>
      <c r="B451">
        <v>14.336305926011</v>
      </c>
      <c r="C451">
        <v>1516.93578609181</v>
      </c>
      <c r="D451">
        <v>0.381018452867324</v>
      </c>
      <c r="E451">
        <v>131.418351637315</v>
      </c>
      <c r="F451">
        <v>21.7515755087077</v>
      </c>
      <c r="G451">
        <v>2927.04034428621</v>
      </c>
      <c r="H451">
        <v>0.646682940469515</v>
      </c>
      <c r="I451">
        <v>0.524997164687254</v>
      </c>
      <c r="J451">
        <v>23.1805607417802</v>
      </c>
      <c r="K451">
        <v>2.40081909933153</v>
      </c>
    </row>
    <row r="452" spans="1:11">
      <c r="A452">
        <v>450</v>
      </c>
      <c r="B452">
        <v>14.3381073924821</v>
      </c>
      <c r="C452">
        <v>1517.02209757965</v>
      </c>
      <c r="D452">
        <v>0.381026738518405</v>
      </c>
      <c r="E452">
        <v>131.424996442663</v>
      </c>
      <c r="F452">
        <v>21.7503379454262</v>
      </c>
      <c r="G452">
        <v>2927.10419498382</v>
      </c>
      <c r="H452">
        <v>0.646702688401044</v>
      </c>
      <c r="I452">
        <v>0.525013187944875</v>
      </c>
      <c r="J452">
        <v>23.1806368814461</v>
      </c>
      <c r="K452">
        <v>2.40081909933153</v>
      </c>
    </row>
    <row r="453" spans="1:11">
      <c r="A453">
        <v>451</v>
      </c>
      <c r="B453">
        <v>14.3380993973351</v>
      </c>
      <c r="C453">
        <v>1517.06920220056</v>
      </c>
      <c r="D453">
        <v>0.38103430054441</v>
      </c>
      <c r="E453">
        <v>131.427899836826</v>
      </c>
      <c r="F453">
        <v>21.7496626028498</v>
      </c>
      <c r="G453">
        <v>2926.7808116534</v>
      </c>
      <c r="H453">
        <v>0.646681912911438</v>
      </c>
      <c r="I453">
        <v>0.524996330657925</v>
      </c>
      <c r="J453">
        <v>23.180891149164</v>
      </c>
      <c r="K453">
        <v>2.40081909933153</v>
      </c>
    </row>
    <row r="454" spans="1:11">
      <c r="A454">
        <v>452</v>
      </c>
      <c r="B454">
        <v>14.3362859510453</v>
      </c>
      <c r="C454">
        <v>1517.128972664</v>
      </c>
      <c r="D454">
        <v>0.38101684106221</v>
      </c>
      <c r="E454">
        <v>131.429069110858</v>
      </c>
      <c r="F454">
        <v>21.7488057294813</v>
      </c>
      <c r="G454">
        <v>2926.66049624368</v>
      </c>
      <c r="H454">
        <v>0.646756659212888</v>
      </c>
      <c r="I454">
        <v>0.52505697856137</v>
      </c>
      <c r="J454">
        <v>23.1817497459051</v>
      </c>
      <c r="K454">
        <v>2.40081909933153</v>
      </c>
    </row>
    <row r="455" spans="1:11">
      <c r="A455">
        <v>453</v>
      </c>
      <c r="B455">
        <v>14.3348673998444</v>
      </c>
      <c r="C455">
        <v>1516.96563476851</v>
      </c>
      <c r="D455">
        <v>0.381011777051858</v>
      </c>
      <c r="E455">
        <v>131.418305382959</v>
      </c>
      <c r="F455">
        <v>21.751147512364</v>
      </c>
      <c r="G455">
        <v>2926.96694724258</v>
      </c>
      <c r="H455">
        <v>0.646727648004459</v>
      </c>
      <c r="I455">
        <v>0.525033439689009</v>
      </c>
      <c r="J455">
        <v>23.1811317719495</v>
      </c>
      <c r="K455">
        <v>2.40081909933153</v>
      </c>
    </row>
    <row r="456" spans="1:11">
      <c r="A456">
        <v>454</v>
      </c>
      <c r="B456">
        <v>14.3342375825793</v>
      </c>
      <c r="C456">
        <v>1516.89752633092</v>
      </c>
      <c r="D456">
        <v>0.381008938697921</v>
      </c>
      <c r="E456">
        <v>131.413785029413</v>
      </c>
      <c r="F456">
        <v>21.75212413514</v>
      </c>
      <c r="G456">
        <v>2927.0888549468</v>
      </c>
      <c r="H456">
        <v>0.646719811755213</v>
      </c>
      <c r="I456">
        <v>0.525027081646683</v>
      </c>
      <c r="J456">
        <v>23.180888046143</v>
      </c>
      <c r="K456">
        <v>2.40081909933153</v>
      </c>
    </row>
    <row r="457" spans="1:11">
      <c r="A457">
        <v>455</v>
      </c>
      <c r="B457">
        <v>14.3337284661389</v>
      </c>
      <c r="C457">
        <v>1516.90377992681</v>
      </c>
      <c r="D457">
        <v>0.381017840857153</v>
      </c>
      <c r="E457">
        <v>131.413207887358</v>
      </c>
      <c r="F457">
        <v>21.752034459713</v>
      </c>
      <c r="G457">
        <v>2927.12057602861</v>
      </c>
      <c r="H457">
        <v>0.646717836200265</v>
      </c>
      <c r="I457">
        <v>0.525025478735156</v>
      </c>
      <c r="J457">
        <v>23.1811363205794</v>
      </c>
      <c r="K457">
        <v>2.40081909933153</v>
      </c>
    </row>
    <row r="458" spans="1:11">
      <c r="A458">
        <v>456</v>
      </c>
      <c r="B458">
        <v>14.3338130643029</v>
      </c>
      <c r="C458">
        <v>1517.00132418061</v>
      </c>
      <c r="D458">
        <v>0.380994945585737</v>
      </c>
      <c r="E458">
        <v>131.419042846276</v>
      </c>
      <c r="F458">
        <v>21.750635788574</v>
      </c>
      <c r="G458">
        <v>2926.70567420625</v>
      </c>
      <c r="H458">
        <v>0.646738466485451</v>
      </c>
      <c r="I458">
        <v>0.525042217302211</v>
      </c>
      <c r="J458">
        <v>23.1816280359659</v>
      </c>
      <c r="K458">
        <v>2.40081909933153</v>
      </c>
    </row>
    <row r="459" spans="1:11">
      <c r="A459">
        <v>457</v>
      </c>
      <c r="B459">
        <v>14.3349156788096</v>
      </c>
      <c r="C459">
        <v>1517.10200351828</v>
      </c>
      <c r="D459">
        <v>0.38100125820549</v>
      </c>
      <c r="E459">
        <v>131.426152819483</v>
      </c>
      <c r="F459">
        <v>21.749192352602</v>
      </c>
      <c r="G459">
        <v>2926.51504576037</v>
      </c>
      <c r="H459">
        <v>0.64675890152537</v>
      </c>
      <c r="I459">
        <v>0.525058797800973</v>
      </c>
      <c r="J459">
        <v>23.1819089200379</v>
      </c>
      <c r="K459">
        <v>2.40081909933153</v>
      </c>
    </row>
    <row r="460" spans="1:11">
      <c r="A460">
        <v>458</v>
      </c>
      <c r="B460">
        <v>14.3362410120152</v>
      </c>
      <c r="C460">
        <v>1517.26411729949</v>
      </c>
      <c r="D460">
        <v>0.380989297704555</v>
      </c>
      <c r="E460">
        <v>131.436249374443</v>
      </c>
      <c r="F460">
        <v>21.7468685358251</v>
      </c>
      <c r="G460">
        <v>2926.27065866629</v>
      </c>
      <c r="H460">
        <v>0.646807575921832</v>
      </c>
      <c r="I460">
        <v>0.525098291202017</v>
      </c>
      <c r="J460">
        <v>23.1826282643935</v>
      </c>
      <c r="K460">
        <v>2.40081909933153</v>
      </c>
    </row>
    <row r="461" spans="1:11">
      <c r="A461">
        <v>459</v>
      </c>
      <c r="B461">
        <v>14.3340407659002</v>
      </c>
      <c r="C461">
        <v>1516.97857284654</v>
      </c>
      <c r="D461">
        <v>0.380991328215515</v>
      </c>
      <c r="E461">
        <v>131.41768219696</v>
      </c>
      <c r="F461">
        <v>21.7509620001566</v>
      </c>
      <c r="G461">
        <v>2926.86277107251</v>
      </c>
      <c r="H461">
        <v>0.64676495509121</v>
      </c>
      <c r="I461">
        <v>0.525063710017578</v>
      </c>
      <c r="J461">
        <v>23.1814872617904</v>
      </c>
      <c r="K461">
        <v>2.40081909933153</v>
      </c>
    </row>
    <row r="462" spans="1:11">
      <c r="A462">
        <v>460</v>
      </c>
      <c r="B462">
        <v>14.3372945392992</v>
      </c>
      <c r="C462">
        <v>1517.39574907151</v>
      </c>
      <c r="D462">
        <v>0.380982109486305</v>
      </c>
      <c r="E462">
        <v>131.44600225496</v>
      </c>
      <c r="F462">
        <v>21.7449820280746</v>
      </c>
      <c r="G462">
        <v>2925.8185525881</v>
      </c>
      <c r="H462">
        <v>0.64681854581693</v>
      </c>
      <c r="I462">
        <v>0.525107191222075</v>
      </c>
      <c r="J462">
        <v>23.1828922795296</v>
      </c>
      <c r="K462">
        <v>2.40081909933153</v>
      </c>
    </row>
    <row r="463" spans="1:11">
      <c r="A463">
        <v>461</v>
      </c>
      <c r="B463">
        <v>14.337439539284</v>
      </c>
      <c r="C463">
        <v>1517.45612488616</v>
      </c>
      <c r="D463">
        <v>0.380972299670223</v>
      </c>
      <c r="E463">
        <v>131.450008182916</v>
      </c>
      <c r="F463">
        <v>21.7441168491855</v>
      </c>
      <c r="G463">
        <v>2925.62569513834</v>
      </c>
      <c r="H463">
        <v>0.646841521424169</v>
      </c>
      <c r="I463">
        <v>0.525125832965522</v>
      </c>
      <c r="J463">
        <v>23.1831207349166</v>
      </c>
      <c r="K463">
        <v>2.40081909933153</v>
      </c>
    </row>
    <row r="464" spans="1:11">
      <c r="A464">
        <v>462</v>
      </c>
      <c r="B464">
        <v>14.3388154012664</v>
      </c>
      <c r="C464">
        <v>1517.57665746081</v>
      </c>
      <c r="D464">
        <v>0.381002768878688</v>
      </c>
      <c r="E464">
        <v>131.457414975462</v>
      </c>
      <c r="F464">
        <v>21.7423898363361</v>
      </c>
      <c r="G464">
        <v>2925.4615069457</v>
      </c>
      <c r="H464">
        <v>0.646835664928224</v>
      </c>
      <c r="I464">
        <v>0.5251210811061</v>
      </c>
      <c r="J464">
        <v>23.183705073147</v>
      </c>
      <c r="K464">
        <v>2.40081909933153</v>
      </c>
    </row>
    <row r="465" spans="1:11">
      <c r="A465">
        <v>463</v>
      </c>
      <c r="B465">
        <v>14.3394641797708</v>
      </c>
      <c r="C465">
        <v>1517.69854932507</v>
      </c>
      <c r="D465">
        <v>0.380996202455315</v>
      </c>
      <c r="E465">
        <v>131.465390099333</v>
      </c>
      <c r="F465">
        <v>21.7406436263053</v>
      </c>
      <c r="G465">
        <v>2925.17257752375</v>
      </c>
      <c r="H465">
        <v>0.646855197213049</v>
      </c>
      <c r="I465">
        <v>0.525136928833499</v>
      </c>
      <c r="J465">
        <v>23.184193436046</v>
      </c>
      <c r="K465">
        <v>2.40081909933153</v>
      </c>
    </row>
    <row r="466" spans="1:11">
      <c r="A466">
        <v>464</v>
      </c>
      <c r="B466">
        <v>14.3373350706429</v>
      </c>
      <c r="C466">
        <v>1517.27105497337</v>
      </c>
      <c r="D466">
        <v>0.380979496096098</v>
      </c>
      <c r="E466">
        <v>131.437882036731</v>
      </c>
      <c r="F466">
        <v>21.746769098957</v>
      </c>
      <c r="G466">
        <v>2926.23012515213</v>
      </c>
      <c r="H466">
        <v>0.64682529476066</v>
      </c>
      <c r="I466">
        <v>0.525112668040995</v>
      </c>
      <c r="J466">
        <v>23.1823527271955</v>
      </c>
      <c r="K466">
        <v>2.40081909933153</v>
      </c>
    </row>
    <row r="467" spans="1:11">
      <c r="A467">
        <v>465</v>
      </c>
      <c r="B467">
        <v>14.3380182718799</v>
      </c>
      <c r="C467">
        <v>1517.44205337835</v>
      </c>
      <c r="D467">
        <v>0.380999030759276</v>
      </c>
      <c r="E467">
        <v>131.448744422606</v>
      </c>
      <c r="F467">
        <v>21.7443184862163</v>
      </c>
      <c r="G467">
        <v>2925.67324079931</v>
      </c>
      <c r="H467">
        <v>0.646803167553331</v>
      </c>
      <c r="I467">
        <v>0.525094713560736</v>
      </c>
      <c r="J467">
        <v>23.1831396756888</v>
      </c>
      <c r="K467">
        <v>2.40081909933153</v>
      </c>
    </row>
    <row r="468" spans="1:11">
      <c r="A468">
        <v>466</v>
      </c>
      <c r="B468">
        <v>14.3433400249682</v>
      </c>
      <c r="C468">
        <v>1517.92036983281</v>
      </c>
      <c r="D468">
        <v>0.381008698738056</v>
      </c>
      <c r="E468">
        <v>131.482583340491</v>
      </c>
      <c r="F468">
        <v>21.7374665685994</v>
      </c>
      <c r="G468">
        <v>2924.71875370472</v>
      </c>
      <c r="H468">
        <v>0.64688623802981</v>
      </c>
      <c r="I468">
        <v>0.525162114440999</v>
      </c>
      <c r="J468">
        <v>23.1844319413403</v>
      </c>
      <c r="K468">
        <v>2.40081909933153</v>
      </c>
    </row>
    <row r="469" spans="1:11">
      <c r="A469">
        <v>467</v>
      </c>
      <c r="B469">
        <v>14.3392664237257</v>
      </c>
      <c r="C469">
        <v>1517.71479239843</v>
      </c>
      <c r="D469">
        <v>0.380992955374127</v>
      </c>
      <c r="E469">
        <v>131.466454560303</v>
      </c>
      <c r="F469">
        <v>21.7404109509231</v>
      </c>
      <c r="G469">
        <v>2925.07952454415</v>
      </c>
      <c r="H469">
        <v>0.646868708905106</v>
      </c>
      <c r="I469">
        <v>0.525147891854553</v>
      </c>
      <c r="J469">
        <v>23.1842615415563</v>
      </c>
      <c r="K469">
        <v>2.40081909933153</v>
      </c>
    </row>
    <row r="470" spans="1:11">
      <c r="A470">
        <v>468</v>
      </c>
      <c r="B470">
        <v>14.3383216143028</v>
      </c>
      <c r="C470">
        <v>1517.61411564499</v>
      </c>
      <c r="D470">
        <v>0.381026687492174</v>
      </c>
      <c r="E470">
        <v>131.458710615318</v>
      </c>
      <c r="F470">
        <v>21.7418531844727</v>
      </c>
      <c r="G470">
        <v>2925.54799846195</v>
      </c>
      <c r="H470">
        <v>0.646823604864719</v>
      </c>
      <c r="I470">
        <v>0.52511129569488</v>
      </c>
      <c r="J470">
        <v>23.1841500704971</v>
      </c>
      <c r="K470">
        <v>2.40081909933153</v>
      </c>
    </row>
    <row r="471" spans="1:11">
      <c r="A471">
        <v>469</v>
      </c>
      <c r="B471">
        <v>14.3385334531105</v>
      </c>
      <c r="C471">
        <v>1517.60120174889</v>
      </c>
      <c r="D471">
        <v>0.380993101184707</v>
      </c>
      <c r="E471">
        <v>131.458799948043</v>
      </c>
      <c r="F471">
        <v>21.742038194891</v>
      </c>
      <c r="G471">
        <v>2925.30237710888</v>
      </c>
      <c r="H471">
        <v>0.646848997181206</v>
      </c>
      <c r="I471">
        <v>0.525131898459786</v>
      </c>
      <c r="J471">
        <v>23.183856272874</v>
      </c>
      <c r="K471">
        <v>2.40081909933153</v>
      </c>
    </row>
    <row r="472" spans="1:11">
      <c r="A472">
        <v>470</v>
      </c>
      <c r="B472">
        <v>14.3341315058821</v>
      </c>
      <c r="C472">
        <v>1517.1648469127</v>
      </c>
      <c r="D472">
        <v>0.381000658798482</v>
      </c>
      <c r="E472">
        <v>131.429127656834</v>
      </c>
      <c r="F472">
        <v>21.7482914662704</v>
      </c>
      <c r="G472">
        <v>2926.06900315129</v>
      </c>
      <c r="H472">
        <v>0.646738701992405</v>
      </c>
      <c r="I472">
        <v>0.525042407512499</v>
      </c>
      <c r="J472">
        <v>23.1824494538544</v>
      </c>
      <c r="K472">
        <v>2.40081909933153</v>
      </c>
    </row>
    <row r="473" spans="1:11">
      <c r="A473">
        <v>471</v>
      </c>
      <c r="B473">
        <v>14.3306455810432</v>
      </c>
      <c r="C473">
        <v>1516.75239608229</v>
      </c>
      <c r="D473">
        <v>0.380998639543086</v>
      </c>
      <c r="E473">
        <v>131.401536984045</v>
      </c>
      <c r="F473">
        <v>21.7542054842066</v>
      </c>
      <c r="G473">
        <v>2926.92460135221</v>
      </c>
      <c r="H473">
        <v>0.646666429237728</v>
      </c>
      <c r="I473">
        <v>0.524983767673269</v>
      </c>
      <c r="J473">
        <v>23.1809808412105</v>
      </c>
      <c r="K473">
        <v>2.40081909933153</v>
      </c>
    </row>
    <row r="474" spans="1:11">
      <c r="A474">
        <v>472</v>
      </c>
      <c r="B474">
        <v>14.3285080032314</v>
      </c>
      <c r="C474">
        <v>1516.73649331543</v>
      </c>
      <c r="D474">
        <v>0.380985008945861</v>
      </c>
      <c r="E474">
        <v>131.39881329757</v>
      </c>
      <c r="F474">
        <v>21.7544335739635</v>
      </c>
      <c r="G474">
        <v>2926.62501378707</v>
      </c>
      <c r="H474">
        <v>0.64666708710598</v>
      </c>
      <c r="I474">
        <v>0.524984301047891</v>
      </c>
      <c r="J474">
        <v>23.1813470159499</v>
      </c>
      <c r="K474">
        <v>2.40081909933153</v>
      </c>
    </row>
    <row r="475" spans="1:11">
      <c r="A475">
        <v>473</v>
      </c>
      <c r="B475">
        <v>14.3292117573647</v>
      </c>
      <c r="C475">
        <v>1516.54140398661</v>
      </c>
      <c r="D475">
        <v>0.381004941370794</v>
      </c>
      <c r="E475">
        <v>131.387243220716</v>
      </c>
      <c r="F475">
        <v>21.7572320849924</v>
      </c>
      <c r="G475">
        <v>2927.47982000377</v>
      </c>
      <c r="H475">
        <v>0.646629759514975</v>
      </c>
      <c r="I475">
        <v>0.524954015273413</v>
      </c>
      <c r="J475">
        <v>23.1802586391314</v>
      </c>
      <c r="K475">
        <v>2.40081909933153</v>
      </c>
    </row>
    <row r="476" spans="1:11">
      <c r="A476">
        <v>474</v>
      </c>
      <c r="B476">
        <v>14.3319969802374</v>
      </c>
      <c r="C476">
        <v>1516.67658977651</v>
      </c>
      <c r="D476">
        <v>0.381017993516508</v>
      </c>
      <c r="E476">
        <v>131.396971764672</v>
      </c>
      <c r="F476">
        <v>21.755292799699</v>
      </c>
      <c r="G476">
        <v>2927.45674809317</v>
      </c>
      <c r="H476">
        <v>0.646660615874733</v>
      </c>
      <c r="I476">
        <v>0.524979051848789</v>
      </c>
      <c r="J476">
        <v>23.1805274189494</v>
      </c>
      <c r="K476">
        <v>2.40081909933153</v>
      </c>
    </row>
    <row r="477" spans="1:11">
      <c r="A477">
        <v>475</v>
      </c>
      <c r="B477">
        <v>14.328871330789</v>
      </c>
      <c r="C477">
        <v>1516.49669185971</v>
      </c>
      <c r="D477">
        <v>0.380998874341421</v>
      </c>
      <c r="E477">
        <v>131.384231235186</v>
      </c>
      <c r="F477">
        <v>21.7578735714705</v>
      </c>
      <c r="G477">
        <v>2927.66161433871</v>
      </c>
      <c r="H477">
        <v>0.64663830707449</v>
      </c>
      <c r="I477">
        <v>0.524960950839115</v>
      </c>
      <c r="J477">
        <v>23.1800926489859</v>
      </c>
      <c r="K477">
        <v>2.40081909933153</v>
      </c>
    </row>
    <row r="478" spans="1:11">
      <c r="A478">
        <v>476</v>
      </c>
      <c r="B478">
        <v>14.3335167682509</v>
      </c>
      <c r="C478">
        <v>1516.84133948395</v>
      </c>
      <c r="D478">
        <v>0.38103977242618</v>
      </c>
      <c r="E478">
        <v>131.408315910913</v>
      </c>
      <c r="F478">
        <v>21.7529298774665</v>
      </c>
      <c r="G478">
        <v>2927.10903734132</v>
      </c>
      <c r="H478">
        <v>0.64666040301639</v>
      </c>
      <c r="I478">
        <v>0.524978878710297</v>
      </c>
      <c r="J478">
        <v>23.1810524233892</v>
      </c>
      <c r="K478">
        <v>2.40081909933153</v>
      </c>
    </row>
    <row r="479" spans="1:11">
      <c r="A479">
        <v>477</v>
      </c>
      <c r="B479">
        <v>14.3343165487127</v>
      </c>
      <c r="C479">
        <v>1516.86140858265</v>
      </c>
      <c r="D479">
        <v>0.381043385644926</v>
      </c>
      <c r="E479">
        <v>131.410367663957</v>
      </c>
      <c r="F479">
        <v>21.7526420715443</v>
      </c>
      <c r="G479">
        <v>2927.08192496737</v>
      </c>
      <c r="H479">
        <v>0.646648496216099</v>
      </c>
      <c r="I479">
        <v>0.524969217647431</v>
      </c>
      <c r="J479">
        <v>23.1809604226052</v>
      </c>
      <c r="K479">
        <v>2.40081909933153</v>
      </c>
    </row>
    <row r="480" spans="1:11">
      <c r="A480">
        <v>478</v>
      </c>
      <c r="B480">
        <v>14.3320870703762</v>
      </c>
      <c r="C480">
        <v>1516.51324799853</v>
      </c>
      <c r="D480">
        <v>0.381037491139581</v>
      </c>
      <c r="E480">
        <v>131.388091877228</v>
      </c>
      <c r="F480">
        <v>21.7576360355467</v>
      </c>
      <c r="G480">
        <v>2927.77743387819</v>
      </c>
      <c r="H480">
        <v>0.646580104560243</v>
      </c>
      <c r="I480">
        <v>0.524913726640626</v>
      </c>
      <c r="J480">
        <v>23.1794862432597</v>
      </c>
      <c r="K480">
        <v>2.40081909933153</v>
      </c>
    </row>
    <row r="481" spans="1:11">
      <c r="A481">
        <v>479</v>
      </c>
      <c r="B481">
        <v>14.3333116613366</v>
      </c>
      <c r="C481">
        <v>1516.85511821905</v>
      </c>
      <c r="D481">
        <v>0.381044578368448</v>
      </c>
      <c r="E481">
        <v>131.408665927005</v>
      </c>
      <c r="F481">
        <v>21.752732279255</v>
      </c>
      <c r="G481">
        <v>2927.10465695558</v>
      </c>
      <c r="H481">
        <v>0.646663492540815</v>
      </c>
      <c r="I481">
        <v>0.524981385500659</v>
      </c>
      <c r="J481">
        <v>23.1812350075718</v>
      </c>
      <c r="K481">
        <v>2.40081909933153</v>
      </c>
    </row>
    <row r="482" spans="1:11">
      <c r="A482">
        <v>480</v>
      </c>
      <c r="B482">
        <v>14.3280857689515</v>
      </c>
      <c r="C482">
        <v>1516.26698856532</v>
      </c>
      <c r="D482">
        <v>0.381043341520685</v>
      </c>
      <c r="E482">
        <v>131.368694498702</v>
      </c>
      <c r="F482">
        <v>21.7611697292554</v>
      </c>
      <c r="G482">
        <v>2928.35764896879</v>
      </c>
      <c r="H482">
        <v>0.646566142573869</v>
      </c>
      <c r="I482">
        <v>0.524902398979323</v>
      </c>
      <c r="J482">
        <v>23.1792651282507</v>
      </c>
      <c r="K482">
        <v>2.40081909933153</v>
      </c>
    </row>
    <row r="483" spans="1:11">
      <c r="A483">
        <v>481</v>
      </c>
      <c r="B483">
        <v>14.3330976569134</v>
      </c>
      <c r="C483">
        <v>1516.85522957832</v>
      </c>
      <c r="D483">
        <v>0.38102931289966</v>
      </c>
      <c r="E483">
        <v>131.408538301869</v>
      </c>
      <c r="F483">
        <v>21.7527306822877</v>
      </c>
      <c r="G483">
        <v>2927.01152507697</v>
      </c>
      <c r="H483">
        <v>0.646670314108266</v>
      </c>
      <c r="I483">
        <v>0.524986920317546</v>
      </c>
      <c r="J483">
        <v>23.181255892024</v>
      </c>
      <c r="K483">
        <v>2.40081909933153</v>
      </c>
    </row>
    <row r="484" spans="1:11">
      <c r="A484">
        <v>482</v>
      </c>
      <c r="B484">
        <v>14.3367539394883</v>
      </c>
      <c r="C484">
        <v>1517.15227836163</v>
      </c>
      <c r="D484">
        <v>0.381039871647486</v>
      </c>
      <c r="E484">
        <v>131.428931124086</v>
      </c>
      <c r="F484">
        <v>21.7484716357339</v>
      </c>
      <c r="G484">
        <v>2926.63928111777</v>
      </c>
      <c r="H484">
        <v>0.64674198371638</v>
      </c>
      <c r="I484">
        <v>0.525045071646285</v>
      </c>
      <c r="J484">
        <v>23.1821727023051</v>
      </c>
      <c r="K484">
        <v>2.40081909933153</v>
      </c>
    </row>
    <row r="485" spans="1:11">
      <c r="A485">
        <v>483</v>
      </c>
      <c r="B485">
        <v>14.3367669470642</v>
      </c>
      <c r="C485">
        <v>1517.19524745648</v>
      </c>
      <c r="D485">
        <v>0.381044719797721</v>
      </c>
      <c r="E485">
        <v>131.431724952233</v>
      </c>
      <c r="F485">
        <v>21.7478556885496</v>
      </c>
      <c r="G485">
        <v>2926.44799087236</v>
      </c>
      <c r="H485">
        <v>0.646720262871371</v>
      </c>
      <c r="I485">
        <v>0.525027447392128</v>
      </c>
      <c r="J485">
        <v>23.1823683980756</v>
      </c>
      <c r="K485">
        <v>2.40081909933153</v>
      </c>
    </row>
    <row r="486" spans="1:11">
      <c r="A486">
        <v>484</v>
      </c>
      <c r="B486">
        <v>14.3392006604546</v>
      </c>
      <c r="C486">
        <v>1517.31370799914</v>
      </c>
      <c r="D486">
        <v>0.38105516787933</v>
      </c>
      <c r="E486">
        <v>131.440601619895</v>
      </c>
      <c r="F486">
        <v>21.7461577781089</v>
      </c>
      <c r="G486">
        <v>2926.46318268529</v>
      </c>
      <c r="H486">
        <v>0.646795623872728</v>
      </c>
      <c r="I486">
        <v>0.525088594484817</v>
      </c>
      <c r="J486">
        <v>23.1825370025035</v>
      </c>
      <c r="K486">
        <v>2.40081909933153</v>
      </c>
    </row>
    <row r="487" spans="1:11">
      <c r="A487">
        <v>485</v>
      </c>
      <c r="B487">
        <v>14.3355212512942</v>
      </c>
      <c r="C487">
        <v>1516.97890922962</v>
      </c>
      <c r="D487">
        <v>0.381051517464201</v>
      </c>
      <c r="E487">
        <v>131.417173488031</v>
      </c>
      <c r="F487">
        <v>21.750957176981</v>
      </c>
      <c r="G487">
        <v>2927.07263943049</v>
      </c>
      <c r="H487">
        <v>0.64669859118103</v>
      </c>
      <c r="I487">
        <v>0.525009864243267</v>
      </c>
      <c r="J487">
        <v>23.181590237713</v>
      </c>
      <c r="K487">
        <v>2.40081909933153</v>
      </c>
    </row>
    <row r="488" spans="1:11">
      <c r="A488">
        <v>486</v>
      </c>
      <c r="B488">
        <v>14.3343052196192</v>
      </c>
      <c r="C488">
        <v>1516.90432822736</v>
      </c>
      <c r="D488">
        <v>0.381039788410968</v>
      </c>
      <c r="E488">
        <v>131.411889026905</v>
      </c>
      <c r="F488">
        <v>21.7520265972182</v>
      </c>
      <c r="G488">
        <v>2927.16685119595</v>
      </c>
      <c r="H488">
        <v>0.646710333162502</v>
      </c>
      <c r="I488">
        <v>0.525019391595038</v>
      </c>
      <c r="J488">
        <v>23.1813986329093</v>
      </c>
      <c r="K488">
        <v>2.40081909933153</v>
      </c>
    </row>
    <row r="489" spans="1:11">
      <c r="A489">
        <v>487</v>
      </c>
      <c r="B489">
        <v>14.3374212292867</v>
      </c>
      <c r="C489">
        <v>1517.25196617331</v>
      </c>
      <c r="D489">
        <v>0.381053251112688</v>
      </c>
      <c r="E489">
        <v>131.435053153904</v>
      </c>
      <c r="F489">
        <v>21.7470426986864</v>
      </c>
      <c r="G489">
        <v>2926.46199495593</v>
      </c>
      <c r="H489">
        <v>0.646748739066084</v>
      </c>
      <c r="I489">
        <v>0.525050552644755</v>
      </c>
      <c r="J489">
        <v>23.1826655417094</v>
      </c>
      <c r="K489">
        <v>2.40081909933153</v>
      </c>
    </row>
    <row r="490" spans="1:11">
      <c r="A490">
        <v>488</v>
      </c>
      <c r="B490">
        <v>14.3357749894684</v>
      </c>
      <c r="C490">
        <v>1517.08105460848</v>
      </c>
      <c r="D490">
        <v>0.381056008519104</v>
      </c>
      <c r="E490">
        <v>131.423390370355</v>
      </c>
      <c r="F490">
        <v>21.7494926805689</v>
      </c>
      <c r="G490">
        <v>2926.99948084187</v>
      </c>
      <c r="H490">
        <v>0.646726495303991</v>
      </c>
      <c r="I490">
        <v>0.525032504926942</v>
      </c>
      <c r="J490">
        <v>23.182105575281</v>
      </c>
      <c r="K490">
        <v>2.40081909933153</v>
      </c>
    </row>
    <row r="491" spans="1:11">
      <c r="A491">
        <v>489</v>
      </c>
      <c r="B491">
        <v>14.3389282092338</v>
      </c>
      <c r="C491">
        <v>1517.36754911267</v>
      </c>
      <c r="D491">
        <v>0.381049686502602</v>
      </c>
      <c r="E491">
        <v>131.443949433674</v>
      </c>
      <c r="F491">
        <v>21.745386154022</v>
      </c>
      <c r="G491">
        <v>2926.13979714599</v>
      </c>
      <c r="H491">
        <v>0.646762518371001</v>
      </c>
      <c r="I491">
        <v>0.52506173249317</v>
      </c>
      <c r="J491">
        <v>23.1828140859958</v>
      </c>
      <c r="K491">
        <v>2.40081909933153</v>
      </c>
    </row>
    <row r="492" spans="1:11">
      <c r="A492">
        <v>490</v>
      </c>
      <c r="B492">
        <v>14.3406624452433</v>
      </c>
      <c r="C492">
        <v>1517.33792292541</v>
      </c>
      <c r="D492">
        <v>0.381033132424272</v>
      </c>
      <c r="E492">
        <v>131.444029782897</v>
      </c>
      <c r="F492">
        <v>21.7458107350414</v>
      </c>
      <c r="G492">
        <v>2926.32546985664</v>
      </c>
      <c r="H492">
        <v>0.646791469538078</v>
      </c>
      <c r="I492">
        <v>0.525085223430535</v>
      </c>
      <c r="J492">
        <v>23.1821837270598</v>
      </c>
      <c r="K492">
        <v>2.40081909933153</v>
      </c>
    </row>
    <row r="493" spans="1:11">
      <c r="A493">
        <v>491</v>
      </c>
      <c r="B493">
        <v>14.3416628504094</v>
      </c>
      <c r="C493">
        <v>1517.51151076396</v>
      </c>
      <c r="D493">
        <v>0.381033707302846</v>
      </c>
      <c r="E493">
        <v>131.455263874432</v>
      </c>
      <c r="F493">
        <v>21.7433232360957</v>
      </c>
      <c r="G493">
        <v>2926.01065597777</v>
      </c>
      <c r="H493">
        <v>0.646829183722809</v>
      </c>
      <c r="I493">
        <v>0.525115823646307</v>
      </c>
      <c r="J493">
        <v>23.1829030292285</v>
      </c>
      <c r="K493">
        <v>2.40081909933153</v>
      </c>
    </row>
    <row r="494" spans="1:11">
      <c r="A494">
        <v>492</v>
      </c>
      <c r="B494">
        <v>14.341443207342</v>
      </c>
      <c r="C494">
        <v>1517.27099242385</v>
      </c>
      <c r="D494">
        <v>0.381020720314452</v>
      </c>
      <c r="E494">
        <v>131.440443125497</v>
      </c>
      <c r="F494">
        <v>21.746769995468</v>
      </c>
      <c r="G494">
        <v>2926.58462350005</v>
      </c>
      <c r="H494">
        <v>0.64679914807221</v>
      </c>
      <c r="I494">
        <v>0.525091454202443</v>
      </c>
      <c r="J494">
        <v>23.1816881226971</v>
      </c>
      <c r="K494">
        <v>2.40081909933153</v>
      </c>
    </row>
    <row r="495" spans="1:11">
      <c r="A495">
        <v>493</v>
      </c>
      <c r="B495">
        <v>14.341170861878</v>
      </c>
      <c r="C495">
        <v>1517.40747636245</v>
      </c>
      <c r="D495">
        <v>0.381034277616669</v>
      </c>
      <c r="E495">
        <v>131.448751388739</v>
      </c>
      <c r="F495">
        <v>21.744813971877</v>
      </c>
      <c r="G495">
        <v>2926.20341900717</v>
      </c>
      <c r="H495">
        <v>0.646802376355605</v>
      </c>
      <c r="I495">
        <v>0.525094072832336</v>
      </c>
      <c r="J495">
        <v>23.1824238914822</v>
      </c>
      <c r="K495">
        <v>2.40081909933153</v>
      </c>
    </row>
    <row r="496" spans="1:11">
      <c r="A496">
        <v>494</v>
      </c>
      <c r="B496">
        <v>14.3410684505492</v>
      </c>
      <c r="C496">
        <v>1517.51852859079</v>
      </c>
      <c r="D496">
        <v>0.381005370497196</v>
      </c>
      <c r="E496">
        <v>131.455803905343</v>
      </c>
      <c r="F496">
        <v>21.7432226832034</v>
      </c>
      <c r="G496">
        <v>2925.74496000032</v>
      </c>
      <c r="H496">
        <v>0.646861858787428</v>
      </c>
      <c r="I496">
        <v>0.525142335317386</v>
      </c>
      <c r="J496">
        <v>23.1829057044316</v>
      </c>
      <c r="K496">
        <v>2.40081909933153</v>
      </c>
    </row>
    <row r="497" spans="1:11">
      <c r="A497">
        <v>495</v>
      </c>
      <c r="B497">
        <v>14.3386710288472</v>
      </c>
      <c r="C497">
        <v>1517.31306254296</v>
      </c>
      <c r="D497">
        <v>0.381003868260894</v>
      </c>
      <c r="E497">
        <v>131.441635361229</v>
      </c>
      <c r="F497">
        <v>21.7461670287984</v>
      </c>
      <c r="G497">
        <v>2926.03818254268</v>
      </c>
      <c r="H497">
        <v>0.646813602429413</v>
      </c>
      <c r="I497">
        <v>0.525103181158011</v>
      </c>
      <c r="J497">
        <v>23.1822933733654</v>
      </c>
      <c r="K497">
        <v>2.40081909933153</v>
      </c>
    </row>
    <row r="498" spans="1:11">
      <c r="A498">
        <v>496</v>
      </c>
      <c r="B498">
        <v>14.3399552777055</v>
      </c>
      <c r="C498">
        <v>1517.55651180708</v>
      </c>
      <c r="D498">
        <v>0.380991643216097</v>
      </c>
      <c r="E498">
        <v>131.457042135848</v>
      </c>
      <c r="F498">
        <v>21.7426784678654</v>
      </c>
      <c r="G498">
        <v>2925.42279045546</v>
      </c>
      <c r="H498">
        <v>0.646884589094202</v>
      </c>
      <c r="I498">
        <v>0.525160777985334</v>
      </c>
      <c r="J498">
        <v>23.1833586355814</v>
      </c>
      <c r="K498">
        <v>2.40081909933153</v>
      </c>
    </row>
    <row r="499" spans="1:11">
      <c r="A499">
        <v>497</v>
      </c>
      <c r="B499">
        <v>14.3398168394099</v>
      </c>
      <c r="C499">
        <v>1517.62557490793</v>
      </c>
      <c r="D499">
        <v>0.380986900714431</v>
      </c>
      <c r="E499">
        <v>131.461329482631</v>
      </c>
      <c r="F499">
        <v>21.7416890164352</v>
      </c>
      <c r="G499">
        <v>2925.17322482073</v>
      </c>
      <c r="H499">
        <v>0.646893393304825</v>
      </c>
      <c r="I499">
        <v>0.525167921152293</v>
      </c>
      <c r="J499">
        <v>23.1837056840743</v>
      </c>
      <c r="K499">
        <v>2.40081909933153</v>
      </c>
    </row>
    <row r="500" spans="1:11">
      <c r="A500">
        <v>498</v>
      </c>
      <c r="B500">
        <v>14.3477605645387</v>
      </c>
      <c r="C500">
        <v>1518.38801244683</v>
      </c>
      <c r="D500">
        <v>0.380999738407809</v>
      </c>
      <c r="E500">
        <v>131.513033054029</v>
      </c>
      <c r="F500">
        <v>21.7307717280153</v>
      </c>
      <c r="G500">
        <v>2923.81672057638</v>
      </c>
      <c r="H500">
        <v>0.647037382020795</v>
      </c>
      <c r="I500">
        <v>0.525284749777954</v>
      </c>
      <c r="J500">
        <v>23.1862038568717</v>
      </c>
      <c r="K500">
        <v>2.40081909933153</v>
      </c>
    </row>
    <row r="501" spans="1:11">
      <c r="A501">
        <v>499</v>
      </c>
      <c r="B501">
        <v>14.3411313433672</v>
      </c>
      <c r="C501">
        <v>1517.72460430363</v>
      </c>
      <c r="D501">
        <v>0.380992373689974</v>
      </c>
      <c r="E501">
        <v>131.468415930103</v>
      </c>
      <c r="F501">
        <v>21.7402704018072</v>
      </c>
      <c r="G501">
        <v>2924.93295825154</v>
      </c>
      <c r="H501">
        <v>0.646901157909621</v>
      </c>
      <c r="I501">
        <v>0.525174220977126</v>
      </c>
      <c r="J501">
        <v>23.1839436625425</v>
      </c>
      <c r="K501">
        <v>2.40081909933153</v>
      </c>
    </row>
    <row r="502" spans="1:11">
      <c r="A502">
        <v>500</v>
      </c>
      <c r="B502">
        <v>14.3414258168672</v>
      </c>
      <c r="C502">
        <v>1517.70424995501</v>
      </c>
      <c r="D502">
        <v>0.380971805988615</v>
      </c>
      <c r="E502">
        <v>131.467517114795</v>
      </c>
      <c r="F502">
        <v>21.7405619665459</v>
      </c>
      <c r="G502">
        <v>2925.18041993482</v>
      </c>
      <c r="H502">
        <v>0.64695256897741</v>
      </c>
      <c r="I502">
        <v>0.525215935435045</v>
      </c>
      <c r="J502">
        <v>23.1837189752171</v>
      </c>
      <c r="K502">
        <v>2.40081909933153</v>
      </c>
    </row>
    <row r="503" spans="1:11">
      <c r="A503">
        <v>501</v>
      </c>
      <c r="B503">
        <v>14.3395902151727</v>
      </c>
      <c r="C503">
        <v>1517.59913427533</v>
      </c>
      <c r="D503">
        <v>0.380993464311367</v>
      </c>
      <c r="E503">
        <v>131.458866270816</v>
      </c>
      <c r="F503">
        <v>21.742067814761</v>
      </c>
      <c r="G503">
        <v>2925.3522922763</v>
      </c>
      <c r="H503">
        <v>0.646903707377353</v>
      </c>
      <c r="I503">
        <v>0.52517629020514</v>
      </c>
      <c r="J503">
        <v>23.1837438815733</v>
      </c>
      <c r="K503">
        <v>2.40081909933153</v>
      </c>
    </row>
    <row r="504" spans="1:11">
      <c r="A504">
        <v>502</v>
      </c>
      <c r="B504">
        <v>14.3341242954462</v>
      </c>
      <c r="C504">
        <v>1516.78920427971</v>
      </c>
      <c r="D504">
        <v>0.380990111065572</v>
      </c>
      <c r="E504">
        <v>131.405740479254</v>
      </c>
      <c r="F504">
        <v>21.7536775709752</v>
      </c>
      <c r="G504">
        <v>2927.14261626645</v>
      </c>
      <c r="H504">
        <v>0.646760529873721</v>
      </c>
      <c r="I504">
        <v>0.52506012065566</v>
      </c>
      <c r="J504">
        <v>23.1805831419627</v>
      </c>
      <c r="K504">
        <v>2.40081909933153</v>
      </c>
    </row>
    <row r="505" spans="1:11">
      <c r="A505">
        <v>503</v>
      </c>
      <c r="B505">
        <v>14.3318489605216</v>
      </c>
      <c r="C505">
        <v>1516.63871369294</v>
      </c>
      <c r="D505">
        <v>0.380972376826609</v>
      </c>
      <c r="E505">
        <v>131.395016973264</v>
      </c>
      <c r="F505">
        <v>21.7558361099024</v>
      </c>
      <c r="G505">
        <v>2927.33036990406</v>
      </c>
      <c r="H505">
        <v>0.646748431215732</v>
      </c>
      <c r="I505">
        <v>0.525050304118541</v>
      </c>
      <c r="J505">
        <v>23.1802189976305</v>
      </c>
      <c r="K505">
        <v>2.40081909933153</v>
      </c>
    </row>
    <row r="506" spans="1:11">
      <c r="A506">
        <v>504</v>
      </c>
      <c r="B506">
        <v>14.3344395753456</v>
      </c>
      <c r="C506">
        <v>1516.62132712802</v>
      </c>
      <c r="D506">
        <v>0.380986316802592</v>
      </c>
      <c r="E506">
        <v>131.396199753952</v>
      </c>
      <c r="F506">
        <v>21.7560855190661</v>
      </c>
      <c r="G506">
        <v>2927.59611554742</v>
      </c>
      <c r="H506">
        <v>0.646726418439808</v>
      </c>
      <c r="I506">
        <v>0.525032443795351</v>
      </c>
      <c r="J506">
        <v>23.1795722854267</v>
      </c>
      <c r="K506">
        <v>2.40081909933153</v>
      </c>
    </row>
    <row r="507" spans="1:11">
      <c r="A507">
        <v>505</v>
      </c>
      <c r="B507">
        <v>14.3336830898848</v>
      </c>
      <c r="C507">
        <v>1516.80876895068</v>
      </c>
      <c r="D507">
        <v>0.380986136264912</v>
      </c>
      <c r="E507">
        <v>131.406145456104</v>
      </c>
      <c r="F507">
        <v>21.7533969795435</v>
      </c>
      <c r="G507">
        <v>2927.07017806479</v>
      </c>
      <c r="H507">
        <v>0.646769713762045</v>
      </c>
      <c r="I507">
        <v>0.525067572248684</v>
      </c>
      <c r="J507">
        <v>23.1808560789556</v>
      </c>
      <c r="K507">
        <v>2.40081909933153</v>
      </c>
    </row>
    <row r="508" spans="1:11">
      <c r="A508">
        <v>506</v>
      </c>
      <c r="B508">
        <v>14.3338304552043</v>
      </c>
      <c r="C508">
        <v>1516.73426032544</v>
      </c>
      <c r="D508">
        <v>0.381006348349272</v>
      </c>
      <c r="E508">
        <v>131.401594387703</v>
      </c>
      <c r="F508">
        <v>21.7544656016124</v>
      </c>
      <c r="G508">
        <v>2927.43284085931</v>
      </c>
      <c r="H508">
        <v>0.64675932458965</v>
      </c>
      <c r="I508">
        <v>0.525059143171562</v>
      </c>
      <c r="J508">
        <v>23.1804870205943</v>
      </c>
      <c r="K508">
        <v>2.40081909933153</v>
      </c>
    </row>
    <row r="509" spans="1:11">
      <c r="A509">
        <v>507</v>
      </c>
      <c r="B509">
        <v>14.331994502291</v>
      </c>
      <c r="C509">
        <v>1516.66925890716</v>
      </c>
      <c r="D509">
        <v>0.380979929942582</v>
      </c>
      <c r="E509">
        <v>131.396335409767</v>
      </c>
      <c r="F509">
        <v>21.7553979546022</v>
      </c>
      <c r="G509">
        <v>2927.30727896677</v>
      </c>
      <c r="H509">
        <v>0.646739962805441</v>
      </c>
      <c r="I509">
        <v>0.525043432996894</v>
      </c>
      <c r="J509">
        <v>23.1804733398017</v>
      </c>
      <c r="K509">
        <v>2.40081909933153</v>
      </c>
    </row>
    <row r="510" spans="1:11">
      <c r="A510">
        <v>508</v>
      </c>
      <c r="B510">
        <v>14.333048162118</v>
      </c>
      <c r="C510">
        <v>1516.64159296902</v>
      </c>
      <c r="D510">
        <v>0.380994233069495</v>
      </c>
      <c r="E510">
        <v>131.395381642401</v>
      </c>
      <c r="F510">
        <v>21.7557948074227</v>
      </c>
      <c r="G510">
        <v>2927.57068759331</v>
      </c>
      <c r="H510">
        <v>0.646771695507277</v>
      </c>
      <c r="I510">
        <v>0.525069181132714</v>
      </c>
      <c r="J510">
        <v>23.1801456406646</v>
      </c>
      <c r="K510">
        <v>2.40081909933153</v>
      </c>
    </row>
    <row r="511" spans="1:11">
      <c r="A511">
        <v>509</v>
      </c>
      <c r="B511">
        <v>14.3316012417605</v>
      </c>
      <c r="C511">
        <v>1516.51782236257</v>
      </c>
      <c r="D511">
        <v>0.380985066142225</v>
      </c>
      <c r="E511">
        <v>131.387066256003</v>
      </c>
      <c r="F511">
        <v>21.7575704066788</v>
      </c>
      <c r="G511">
        <v>2927.67671424966</v>
      </c>
      <c r="H511">
        <v>0.646744066177786</v>
      </c>
      <c r="I511">
        <v>0.525046763197946</v>
      </c>
      <c r="J511">
        <v>23.1797187889315</v>
      </c>
      <c r="K511">
        <v>2.40081909933153</v>
      </c>
    </row>
    <row r="512" spans="1:11">
      <c r="A512">
        <v>510</v>
      </c>
      <c r="B512">
        <v>14.3306473958824</v>
      </c>
      <c r="C512">
        <v>1516.42939445591</v>
      </c>
      <c r="D512">
        <v>0.381006728457175</v>
      </c>
      <c r="E512">
        <v>131.380338347412</v>
      </c>
      <c r="F512">
        <v>21.7588391610383</v>
      </c>
      <c r="G512">
        <v>2928.1264426024</v>
      </c>
      <c r="H512">
        <v>0.646723114994168</v>
      </c>
      <c r="I512">
        <v>0.525029764243898</v>
      </c>
      <c r="J512">
        <v>23.1795950350556</v>
      </c>
      <c r="K512">
        <v>2.40081909933153</v>
      </c>
    </row>
    <row r="513" spans="1:11">
      <c r="A513">
        <v>511</v>
      </c>
      <c r="B513">
        <v>14.3301499881591</v>
      </c>
      <c r="C513">
        <v>1516.37993694588</v>
      </c>
      <c r="D513">
        <v>0.380999576320182</v>
      </c>
      <c r="E513">
        <v>131.377399585739</v>
      </c>
      <c r="F513">
        <v>21.7595488367468</v>
      </c>
      <c r="G513">
        <v>2928.14518337646</v>
      </c>
      <c r="H513">
        <v>0.646704068561383</v>
      </c>
      <c r="I513">
        <v>0.525014310226118</v>
      </c>
      <c r="J513">
        <v>23.1793399833925</v>
      </c>
      <c r="K513">
        <v>2.40081909933153</v>
      </c>
    </row>
    <row r="514" spans="1:11">
      <c r="A514">
        <v>512</v>
      </c>
      <c r="B514">
        <v>14.3317371197721</v>
      </c>
      <c r="C514">
        <v>1516.50910598203</v>
      </c>
      <c r="D514">
        <v>0.381030631051662</v>
      </c>
      <c r="E514">
        <v>131.385351557643</v>
      </c>
      <c r="F514">
        <v>21.757695461822</v>
      </c>
      <c r="G514">
        <v>2928.03549360954</v>
      </c>
      <c r="H514">
        <v>0.646711555142296</v>
      </c>
      <c r="I514">
        <v>0.525020384897583</v>
      </c>
      <c r="J514">
        <v>23.1799581279755</v>
      </c>
      <c r="K514">
        <v>2.40081909933153</v>
      </c>
    </row>
    <row r="515" spans="1:11">
      <c r="A515">
        <v>513</v>
      </c>
      <c r="B515">
        <v>14.3318875217716</v>
      </c>
      <c r="C515">
        <v>1516.60089921527</v>
      </c>
      <c r="D515">
        <v>0.380994964044476</v>
      </c>
      <c r="E515">
        <v>131.391974237314</v>
      </c>
      <c r="F515">
        <v>21.7563785634768</v>
      </c>
      <c r="G515">
        <v>2927.69998785101</v>
      </c>
      <c r="H515">
        <v>0.64676635095363</v>
      </c>
      <c r="I515">
        <v>0.525064844618544</v>
      </c>
      <c r="J515">
        <v>23.1801697711679</v>
      </c>
      <c r="K515">
        <v>2.40081909933153</v>
      </c>
    </row>
    <row r="516" spans="1:11">
      <c r="A516">
        <v>514</v>
      </c>
      <c r="B516">
        <v>14.330605665858</v>
      </c>
      <c r="C516">
        <v>1516.24989117575</v>
      </c>
      <c r="D516">
        <v>0.381005273026599</v>
      </c>
      <c r="E516">
        <v>131.368769326744</v>
      </c>
      <c r="F516">
        <v>21.7614151104412</v>
      </c>
      <c r="G516">
        <v>2928.73667851826</v>
      </c>
      <c r="H516">
        <v>0.646720265148773</v>
      </c>
      <c r="I516">
        <v>0.525027453056298</v>
      </c>
      <c r="J516">
        <v>23.178790248527</v>
      </c>
      <c r="K516">
        <v>2.40081909933153</v>
      </c>
    </row>
    <row r="517" spans="1:11">
      <c r="A517">
        <v>515</v>
      </c>
      <c r="B517">
        <v>14.3327863435633</v>
      </c>
      <c r="C517">
        <v>1516.46697928425</v>
      </c>
      <c r="D517">
        <v>0.381015091364488</v>
      </c>
      <c r="E517">
        <v>131.383903291896</v>
      </c>
      <c r="F517">
        <v>21.7582998797708</v>
      </c>
      <c r="G517">
        <v>2928.23207839929</v>
      </c>
      <c r="H517">
        <v>0.646741151497707</v>
      </c>
      <c r="I517">
        <v>0.525044399254536</v>
      </c>
      <c r="J517">
        <v>23.179440393055</v>
      </c>
      <c r="K517">
        <v>2.40081909933153</v>
      </c>
    </row>
    <row r="518" spans="1:11">
      <c r="A518">
        <v>516</v>
      </c>
      <c r="B518">
        <v>14.3342303759921</v>
      </c>
      <c r="C518">
        <v>1516.80404838203</v>
      </c>
      <c r="D518">
        <v>0.381016532482621</v>
      </c>
      <c r="E518">
        <v>131.405346884904</v>
      </c>
      <c r="F518">
        <v>21.7534646800511</v>
      </c>
      <c r="G518">
        <v>2927.57321119638</v>
      </c>
      <c r="H518">
        <v>0.646815861481061</v>
      </c>
      <c r="I518">
        <v>0.525105016731684</v>
      </c>
      <c r="J518">
        <v>23.1809334878962</v>
      </c>
      <c r="K518">
        <v>2.40081909933153</v>
      </c>
    </row>
    <row r="519" spans="1:11">
      <c r="A519">
        <v>517</v>
      </c>
      <c r="B519">
        <v>14.3327685434497</v>
      </c>
      <c r="C519">
        <v>1516.53147243182</v>
      </c>
      <c r="D519">
        <v>0.381012837067138</v>
      </c>
      <c r="E519">
        <v>131.387682186663</v>
      </c>
      <c r="F519">
        <v>21.757374570095</v>
      </c>
      <c r="G519">
        <v>2928.06322504992</v>
      </c>
      <c r="H519">
        <v>0.646758316349397</v>
      </c>
      <c r="I519">
        <v>0.525058326301967</v>
      </c>
      <c r="J519">
        <v>23.1798016061074</v>
      </c>
      <c r="K519">
        <v>2.40081909933153</v>
      </c>
    </row>
    <row r="520" spans="1:11">
      <c r="A520">
        <v>518</v>
      </c>
      <c r="B520">
        <v>14.3303705888628</v>
      </c>
      <c r="C520">
        <v>1516.27733635239</v>
      </c>
      <c r="D520">
        <v>0.381038167773164</v>
      </c>
      <c r="E520">
        <v>131.369801402853</v>
      </c>
      <c r="F520">
        <v>21.7610212208359</v>
      </c>
      <c r="G520">
        <v>2928.59383481063</v>
      </c>
      <c r="H520">
        <v>0.646673042109267</v>
      </c>
      <c r="I520">
        <v>0.52498913687193</v>
      </c>
      <c r="J520">
        <v>23.179109917695</v>
      </c>
      <c r="K520">
        <v>2.40081909933153</v>
      </c>
    </row>
    <row r="521" spans="1:11">
      <c r="A521">
        <v>519</v>
      </c>
      <c r="B521">
        <v>14.3323677748367</v>
      </c>
      <c r="C521">
        <v>1516.45599046461</v>
      </c>
      <c r="D521">
        <v>0.381002418340974</v>
      </c>
      <c r="E521">
        <v>131.383170481481</v>
      </c>
      <c r="F521">
        <v>21.7584575487269</v>
      </c>
      <c r="G521">
        <v>2928.1353701879</v>
      </c>
      <c r="H521">
        <v>0.646752346708555</v>
      </c>
      <c r="I521">
        <v>0.525053482733555</v>
      </c>
      <c r="J521">
        <v>23.1793997165594</v>
      </c>
      <c r="K521">
        <v>2.40081909933153</v>
      </c>
    </row>
    <row r="522" spans="1:11">
      <c r="A522">
        <v>520</v>
      </c>
      <c r="B522">
        <v>14.3281804425569</v>
      </c>
      <c r="C522">
        <v>1516.00157834291</v>
      </c>
      <c r="D522">
        <v>0.381019380402095</v>
      </c>
      <c r="E522">
        <v>131.35217368041</v>
      </c>
      <c r="F522">
        <v>21.7649795121607</v>
      </c>
      <c r="G522">
        <v>2929.05375989702</v>
      </c>
      <c r="H522">
        <v>0.646639187872431</v>
      </c>
      <c r="I522">
        <v>0.524961668588262</v>
      </c>
      <c r="J522">
        <v>23.1779467272751</v>
      </c>
      <c r="K522">
        <v>2.40081909933153</v>
      </c>
    </row>
    <row r="523" spans="1:11">
      <c r="A523">
        <v>521</v>
      </c>
      <c r="B523">
        <v>14.3299315727413</v>
      </c>
      <c r="C523">
        <v>1516.16591567842</v>
      </c>
      <c r="D523">
        <v>0.381006831355684</v>
      </c>
      <c r="E523">
        <v>131.363751796611</v>
      </c>
      <c r="F523">
        <v>21.7626204044249</v>
      </c>
      <c r="G523">
        <v>2928.81169530246</v>
      </c>
      <c r="H523">
        <v>0.646694446667863</v>
      </c>
      <c r="I523">
        <v>0.525006504391959</v>
      </c>
      <c r="J523">
        <v>23.1783770296423</v>
      </c>
      <c r="K523">
        <v>2.40081909933153</v>
      </c>
    </row>
    <row r="524" spans="1:11">
      <c r="A524">
        <v>522</v>
      </c>
      <c r="B524">
        <v>14.3397247371904</v>
      </c>
      <c r="C524">
        <v>1517.03763814846</v>
      </c>
      <c r="D524">
        <v>0.381019859956435</v>
      </c>
      <c r="E524">
        <v>131.423519623072</v>
      </c>
      <c r="F524">
        <v>21.7501151344591</v>
      </c>
      <c r="G524">
        <v>2927.41148783416</v>
      </c>
      <c r="H524">
        <v>0.646885418550161</v>
      </c>
      <c r="I524">
        <v>0.525161454446676</v>
      </c>
      <c r="J524">
        <v>23.1810713842923</v>
      </c>
      <c r="K524">
        <v>2.40081909933153</v>
      </c>
    </row>
    <row r="525" spans="1:11">
      <c r="A525">
        <v>523</v>
      </c>
      <c r="B525">
        <v>14.3402973550254</v>
      </c>
      <c r="C525">
        <v>1516.99730143199</v>
      </c>
      <c r="D525">
        <v>0.381027896546416</v>
      </c>
      <c r="E525">
        <v>131.421545122643</v>
      </c>
      <c r="F525">
        <v>21.750693466554</v>
      </c>
      <c r="G525">
        <v>2927.64529277163</v>
      </c>
      <c r="H525">
        <v>0.646871814486945</v>
      </c>
      <c r="I525">
        <v>0.52515041662808</v>
      </c>
      <c r="J525">
        <v>23.1807446511689</v>
      </c>
      <c r="K525">
        <v>2.40081909933153</v>
      </c>
    </row>
    <row r="526" spans="1:11">
      <c r="A526">
        <v>524</v>
      </c>
      <c r="B526">
        <v>14.341442844397</v>
      </c>
      <c r="C526">
        <v>1517.14580107024</v>
      </c>
      <c r="D526">
        <v>0.381033132988584</v>
      </c>
      <c r="E526">
        <v>131.431293349512</v>
      </c>
      <c r="F526">
        <v>21.7485644885024</v>
      </c>
      <c r="G526">
        <v>2927.36227467494</v>
      </c>
      <c r="H526">
        <v>0.646903671253032</v>
      </c>
      <c r="I526">
        <v>0.52517626440306</v>
      </c>
      <c r="J526">
        <v>23.181333942954</v>
      </c>
      <c r="K526">
        <v>2.40081909933153</v>
      </c>
    </row>
    <row r="527" spans="1:11">
      <c r="A527">
        <v>525</v>
      </c>
      <c r="B527">
        <v>14.34065058693</v>
      </c>
      <c r="C527">
        <v>1517.08790872821</v>
      </c>
      <c r="D527">
        <v>0.381018706598291</v>
      </c>
      <c r="E527">
        <v>131.427828811589</v>
      </c>
      <c r="F527">
        <v>21.7493944175573</v>
      </c>
      <c r="G527">
        <v>2927.22055995749</v>
      </c>
      <c r="H527">
        <v>0.646877597879112</v>
      </c>
      <c r="I527">
        <v>0.525155108573766</v>
      </c>
      <c r="J527">
        <v>23.1810436893042</v>
      </c>
      <c r="K527">
        <v>2.40081909933153</v>
      </c>
    </row>
    <row r="528" spans="1:11">
      <c r="A528">
        <v>526</v>
      </c>
      <c r="B528">
        <v>14.3425335435511</v>
      </c>
      <c r="C528">
        <v>1517.36622986565</v>
      </c>
      <c r="D528">
        <v>0.381037230003192</v>
      </c>
      <c r="E528">
        <v>131.445038282875</v>
      </c>
      <c r="F528">
        <v>21.7454050601603</v>
      </c>
      <c r="G528">
        <v>2926.74680621973</v>
      </c>
      <c r="H528">
        <v>0.646943890230838</v>
      </c>
      <c r="I528">
        <v>0.525208896778646</v>
      </c>
      <c r="J528">
        <v>23.1823414737915</v>
      </c>
      <c r="K528">
        <v>2.40081909933153</v>
      </c>
    </row>
    <row r="529" spans="1:11">
      <c r="A529">
        <v>527</v>
      </c>
      <c r="B529">
        <v>14.3369804454828</v>
      </c>
      <c r="C529">
        <v>1516.64728358501</v>
      </c>
      <c r="D529">
        <v>0.381018157572728</v>
      </c>
      <c r="E529">
        <v>131.397661097632</v>
      </c>
      <c r="F529">
        <v>21.7557131774518</v>
      </c>
      <c r="G529">
        <v>2928.29714751859</v>
      </c>
      <c r="H529">
        <v>0.646821543669051</v>
      </c>
      <c r="I529">
        <v>0.525109628590067</v>
      </c>
      <c r="J529">
        <v>23.1796018842759</v>
      </c>
      <c r="K529">
        <v>2.40081909933153</v>
      </c>
    </row>
    <row r="530" spans="1:11">
      <c r="A530">
        <v>528</v>
      </c>
      <c r="B530">
        <v>14.3434946692678</v>
      </c>
      <c r="C530">
        <v>1517.26027153453</v>
      </c>
      <c r="D530">
        <v>0.381025089165886</v>
      </c>
      <c r="E530">
        <v>131.440040517367</v>
      </c>
      <c r="F530">
        <v>21.7469236571162</v>
      </c>
      <c r="G530">
        <v>2927.1346526944</v>
      </c>
      <c r="H530">
        <v>0.646925269520089</v>
      </c>
      <c r="I530">
        <v>0.525193788646052</v>
      </c>
      <c r="J530">
        <v>23.1814675701324</v>
      </c>
      <c r="K530">
        <v>2.40081909933153</v>
      </c>
    </row>
    <row r="531" spans="1:11">
      <c r="A531">
        <v>529</v>
      </c>
      <c r="B531">
        <v>14.3410334238944</v>
      </c>
      <c r="C531">
        <v>1517.08950484429</v>
      </c>
      <c r="D531">
        <v>0.38103783081533</v>
      </c>
      <c r="E531">
        <v>131.427531976074</v>
      </c>
      <c r="F531">
        <v>21.749371535217</v>
      </c>
      <c r="G531">
        <v>2927.45686233768</v>
      </c>
      <c r="H531">
        <v>0.646887735268002</v>
      </c>
      <c r="I531">
        <v>0.52516333434447</v>
      </c>
      <c r="J531">
        <v>23.181118254579</v>
      </c>
      <c r="K531">
        <v>2.40081909933153</v>
      </c>
    </row>
    <row r="532" spans="1:11">
      <c r="A532">
        <v>530</v>
      </c>
      <c r="B532">
        <v>14.3373686145815</v>
      </c>
      <c r="C532">
        <v>1516.85447315815</v>
      </c>
      <c r="D532">
        <v>0.381009081331243</v>
      </c>
      <c r="E532">
        <v>131.410490519998</v>
      </c>
      <c r="F532">
        <v>21.7527415298703</v>
      </c>
      <c r="G532">
        <v>2927.80670142888</v>
      </c>
      <c r="H532">
        <v>0.646884273294839</v>
      </c>
      <c r="I532">
        <v>0.525160525657835</v>
      </c>
      <c r="J532">
        <v>23.1806194365654</v>
      </c>
      <c r="K532">
        <v>2.40081909933153</v>
      </c>
    </row>
    <row r="533" spans="1:11">
      <c r="A533">
        <v>531</v>
      </c>
      <c r="B533">
        <v>14.3390427778849</v>
      </c>
      <c r="C533">
        <v>1517.03659194964</v>
      </c>
      <c r="D533">
        <v>0.381015011832696</v>
      </c>
      <c r="E533">
        <v>131.422485777343</v>
      </c>
      <c r="F533">
        <v>21.7501301340609</v>
      </c>
      <c r="G533">
        <v>2927.37420844192</v>
      </c>
      <c r="H533">
        <v>0.646890152405035</v>
      </c>
      <c r="I533">
        <v>0.52516529538431</v>
      </c>
      <c r="J533">
        <v>23.1812854106144</v>
      </c>
      <c r="K533">
        <v>2.40081909933153</v>
      </c>
    </row>
    <row r="534" spans="1:11">
      <c r="A534">
        <v>532</v>
      </c>
      <c r="B534">
        <v>14.338222256918</v>
      </c>
      <c r="C534">
        <v>1516.89587184812</v>
      </c>
      <c r="D534">
        <v>0.381017891367367</v>
      </c>
      <c r="E534">
        <v>131.413414854342</v>
      </c>
      <c r="F534">
        <v>21.7521478602459</v>
      </c>
      <c r="G534">
        <v>2927.74635960885</v>
      </c>
      <c r="H534">
        <v>0.646855581826669</v>
      </c>
      <c r="I534">
        <v>0.525137245758394</v>
      </c>
      <c r="J534">
        <v>23.1807054347827</v>
      </c>
      <c r="K534">
        <v>2.40081909933153</v>
      </c>
    </row>
    <row r="535" spans="1:11">
      <c r="A535">
        <v>533</v>
      </c>
      <c r="B535">
        <v>14.3406377879864</v>
      </c>
      <c r="C535">
        <v>1517.16077110887</v>
      </c>
      <c r="D535">
        <v>0.381019952782958</v>
      </c>
      <c r="E535">
        <v>131.431718396908</v>
      </c>
      <c r="F535">
        <v>21.748349892359</v>
      </c>
      <c r="G535">
        <v>2927.10459838222</v>
      </c>
      <c r="H535">
        <v>0.646886504158601</v>
      </c>
      <c r="I535">
        <v>0.525162334786317</v>
      </c>
      <c r="J535">
        <v>23.1815261930988</v>
      </c>
      <c r="K535">
        <v>2.40081909933153</v>
      </c>
    </row>
    <row r="536" spans="1:11">
      <c r="A536">
        <v>534</v>
      </c>
      <c r="B536">
        <v>14.3381850480987</v>
      </c>
      <c r="C536">
        <v>1517.02134866212</v>
      </c>
      <c r="D536">
        <v>0.381000140866102</v>
      </c>
      <c r="E536">
        <v>131.420951134017</v>
      </c>
      <c r="F536">
        <v>21.7503486830533</v>
      </c>
      <c r="G536">
        <v>2927.46739000849</v>
      </c>
      <c r="H536">
        <v>0.646934374992456</v>
      </c>
      <c r="I536">
        <v>0.525201176954162</v>
      </c>
      <c r="J536">
        <v>23.1813441365312</v>
      </c>
      <c r="K536">
        <v>2.40081909933153</v>
      </c>
    </row>
    <row r="537" spans="1:11">
      <c r="A537">
        <v>535</v>
      </c>
      <c r="B537">
        <v>14.3380286334706</v>
      </c>
      <c r="C537">
        <v>1516.88961106525</v>
      </c>
      <c r="D537">
        <v>0.381015921323019</v>
      </c>
      <c r="E537">
        <v>131.413376838211</v>
      </c>
      <c r="F537">
        <v>21.7522376396692</v>
      </c>
      <c r="G537">
        <v>2927.61056655792</v>
      </c>
      <c r="H537">
        <v>0.646852559164681</v>
      </c>
      <c r="I537">
        <v>0.525134793037754</v>
      </c>
      <c r="J537">
        <v>23.1806072217904</v>
      </c>
      <c r="K537">
        <v>2.40081909933153</v>
      </c>
    </row>
    <row r="538" spans="1:11">
      <c r="A538">
        <v>536</v>
      </c>
      <c r="B538">
        <v>14.3428264258379</v>
      </c>
      <c r="C538">
        <v>1517.3300851426</v>
      </c>
      <c r="D538">
        <v>0.381000783837909</v>
      </c>
      <c r="E538">
        <v>131.443990143831</v>
      </c>
      <c r="F538">
        <v>21.7459230632311</v>
      </c>
      <c r="G538">
        <v>2926.72258196478</v>
      </c>
      <c r="H538">
        <v>0.646955083982127</v>
      </c>
      <c r="I538">
        <v>0.525217979185958</v>
      </c>
      <c r="J538">
        <v>23.1818762668462</v>
      </c>
      <c r="K538">
        <v>2.40081909933153</v>
      </c>
    </row>
    <row r="539" spans="1:11">
      <c r="A539">
        <v>537</v>
      </c>
      <c r="B539">
        <v>14.3392781008111</v>
      </c>
      <c r="C539">
        <v>1516.98934528496</v>
      </c>
      <c r="D539">
        <v>0.38102157727975</v>
      </c>
      <c r="E539">
        <v>131.420403972299</v>
      </c>
      <c r="F539">
        <v>21.7508075423158</v>
      </c>
      <c r="G539">
        <v>2927.5137195607</v>
      </c>
      <c r="H539">
        <v>0.646865850677093</v>
      </c>
      <c r="I539">
        <v>0.525145577465931</v>
      </c>
      <c r="J539">
        <v>23.1808781757121</v>
      </c>
      <c r="K539">
        <v>2.40081909933153</v>
      </c>
    </row>
    <row r="540" spans="1:11">
      <c r="A540">
        <v>538</v>
      </c>
      <c r="B540">
        <v>14.3394381970867</v>
      </c>
      <c r="C540">
        <v>1517.02124095898</v>
      </c>
      <c r="D540">
        <v>0.381020548656644</v>
      </c>
      <c r="E540">
        <v>131.422266997918</v>
      </c>
      <c r="F540">
        <v>21.7503502272511</v>
      </c>
      <c r="G540">
        <v>2927.46315861122</v>
      </c>
      <c r="H540">
        <v>0.646882864054057</v>
      </c>
      <c r="I540">
        <v>0.525159381801464</v>
      </c>
      <c r="J540">
        <v>23.1810503588006</v>
      </c>
      <c r="K540">
        <v>2.40081909933153</v>
      </c>
    </row>
    <row r="541" spans="1:11">
      <c r="A541">
        <v>539</v>
      </c>
      <c r="B541">
        <v>14.3408553244123</v>
      </c>
      <c r="C541">
        <v>1517.23401608622</v>
      </c>
      <c r="D541">
        <v>0.381006075815787</v>
      </c>
      <c r="E541">
        <v>131.436810286323</v>
      </c>
      <c r="F541">
        <v>21.7472999835259</v>
      </c>
      <c r="G541">
        <v>2926.88923792107</v>
      </c>
      <c r="H541">
        <v>0.646931413160479</v>
      </c>
      <c r="I541">
        <v>0.525198772912504</v>
      </c>
      <c r="J541">
        <v>23.1817483645205</v>
      </c>
      <c r="K541">
        <v>2.40081909933153</v>
      </c>
    </row>
    <row r="542" spans="1:11">
      <c r="A542">
        <v>540</v>
      </c>
      <c r="B542">
        <v>14.3400299643305</v>
      </c>
      <c r="C542">
        <v>1517.09082870806</v>
      </c>
      <c r="D542">
        <v>0.381021879680723</v>
      </c>
      <c r="E542">
        <v>131.427038957016</v>
      </c>
      <c r="F542">
        <v>21.7493525559941</v>
      </c>
      <c r="G542">
        <v>2927.27418780996</v>
      </c>
      <c r="H542">
        <v>0.64688916400421</v>
      </c>
      <c r="I542">
        <v>0.525164493252108</v>
      </c>
      <c r="J542">
        <v>23.1812798865463</v>
      </c>
      <c r="K542">
        <v>2.40081909933153</v>
      </c>
    </row>
    <row r="543" spans="1:11">
      <c r="A543">
        <v>541</v>
      </c>
      <c r="B543">
        <v>14.3408940510431</v>
      </c>
      <c r="C543">
        <v>1517.21636517603</v>
      </c>
      <c r="D543">
        <v>0.381039419897503</v>
      </c>
      <c r="E543">
        <v>131.434865970076</v>
      </c>
      <c r="F543">
        <v>21.7475529860955</v>
      </c>
      <c r="G543">
        <v>2927.02636691359</v>
      </c>
      <c r="H543">
        <v>0.646891204473651</v>
      </c>
      <c r="I543">
        <v>0.525166148598285</v>
      </c>
      <c r="J543">
        <v>23.1818702789189</v>
      </c>
      <c r="K543">
        <v>2.40081909933153</v>
      </c>
    </row>
    <row r="544" spans="1:11">
      <c r="A544">
        <v>542</v>
      </c>
      <c r="B544">
        <v>14.3396968403233</v>
      </c>
      <c r="C544">
        <v>1517.02431458193</v>
      </c>
      <c r="D544">
        <v>0.381018562872013</v>
      </c>
      <c r="E544">
        <v>131.422842602966</v>
      </c>
      <c r="F544">
        <v>21.7503061591534</v>
      </c>
      <c r="G544">
        <v>2927.37163921615</v>
      </c>
      <c r="H544">
        <v>0.64687704692616</v>
      </c>
      <c r="I544">
        <v>0.525154661805306</v>
      </c>
      <c r="J544">
        <v>23.1809769022546</v>
      </c>
      <c r="K544">
        <v>2.40081909933153</v>
      </c>
    </row>
    <row r="545" spans="1:11">
      <c r="A545">
        <v>543</v>
      </c>
      <c r="B545">
        <v>14.3420044979837</v>
      </c>
      <c r="C545">
        <v>1517.3592255471</v>
      </c>
      <c r="D545">
        <v>0.381019178714634</v>
      </c>
      <c r="E545">
        <v>131.444981568858</v>
      </c>
      <c r="F545">
        <v>21.7455054396496</v>
      </c>
      <c r="G545">
        <v>2926.65250564688</v>
      </c>
      <c r="H545">
        <v>0.646942718791279</v>
      </c>
      <c r="I545">
        <v>0.525207945941442</v>
      </c>
      <c r="J545">
        <v>23.1822487360697</v>
      </c>
      <c r="K545">
        <v>2.40081909933153</v>
      </c>
    </row>
    <row r="546" spans="1:11">
      <c r="A546">
        <v>544</v>
      </c>
      <c r="B546">
        <v>14.3396447995865</v>
      </c>
      <c r="C546">
        <v>1517.05497459108</v>
      </c>
      <c r="D546">
        <v>0.381024628390586</v>
      </c>
      <c r="E546">
        <v>131.424502680068</v>
      </c>
      <c r="F546">
        <v>21.7498665807618</v>
      </c>
      <c r="G546">
        <v>2927.32761553432</v>
      </c>
      <c r="H546">
        <v>0.646877144115441</v>
      </c>
      <c r="I546">
        <v>0.525154740570875</v>
      </c>
      <c r="J546">
        <v>23.1811882723567</v>
      </c>
      <c r="K546">
        <v>2.40081909933153</v>
      </c>
    </row>
    <row r="547" spans="1:11">
      <c r="A547">
        <v>545</v>
      </c>
      <c r="B547">
        <v>14.337692493017</v>
      </c>
      <c r="C547">
        <v>1516.84268964626</v>
      </c>
      <c r="D547">
        <v>0.381024716749321</v>
      </c>
      <c r="E547">
        <v>131.410498978432</v>
      </c>
      <c r="F547">
        <v>21.7529105148878</v>
      </c>
      <c r="G547">
        <v>2927.68234051237</v>
      </c>
      <c r="H547">
        <v>0.646830152948045</v>
      </c>
      <c r="I547">
        <v>0.525116613091651</v>
      </c>
      <c r="J547">
        <v>23.1804065733782</v>
      </c>
      <c r="K547">
        <v>2.40081909933153</v>
      </c>
    </row>
    <row r="548" spans="1:11">
      <c r="A548">
        <v>546</v>
      </c>
      <c r="B548">
        <v>14.3407182056833</v>
      </c>
      <c r="C548">
        <v>1517.11820704617</v>
      </c>
      <c r="D548">
        <v>0.381025089796632</v>
      </c>
      <c r="E548">
        <v>131.429100240011</v>
      </c>
      <c r="F548">
        <v>21.7489600611145</v>
      </c>
      <c r="G548">
        <v>2927.28377832138</v>
      </c>
      <c r="H548">
        <v>0.646896867584049</v>
      </c>
      <c r="I548">
        <v>0.525170743881374</v>
      </c>
      <c r="J548">
        <v>23.1813110696612</v>
      </c>
      <c r="K548">
        <v>2.40081909933153</v>
      </c>
    </row>
    <row r="549" spans="1:11">
      <c r="A549">
        <v>547</v>
      </c>
      <c r="B549">
        <v>14.3364808851594</v>
      </c>
      <c r="C549">
        <v>1516.75925430427</v>
      </c>
      <c r="D549">
        <v>0.381017761733616</v>
      </c>
      <c r="E549">
        <v>131.404052315967</v>
      </c>
      <c r="F549">
        <v>21.7541071197695</v>
      </c>
      <c r="G549">
        <v>2927.88995486276</v>
      </c>
      <c r="H549">
        <v>0.646823534242305</v>
      </c>
      <c r="I549">
        <v>0.525111243039963</v>
      </c>
      <c r="J549">
        <v>23.1802950492815</v>
      </c>
      <c r="K549">
        <v>2.40081909933153</v>
      </c>
    </row>
    <row r="550" spans="1:11">
      <c r="A550">
        <v>548</v>
      </c>
      <c r="B550">
        <v>14.3404602060979</v>
      </c>
      <c r="C550">
        <v>1517.12594484845</v>
      </c>
      <c r="D550">
        <v>0.381021491887322</v>
      </c>
      <c r="E550">
        <v>131.429548364383</v>
      </c>
      <c r="F550">
        <v>21.7488491348244</v>
      </c>
      <c r="G550">
        <v>2927.16483020267</v>
      </c>
      <c r="H550">
        <v>0.646894024248889</v>
      </c>
      <c r="I550">
        <v>0.525168436685682</v>
      </c>
      <c r="J550">
        <v>23.1813667249748</v>
      </c>
      <c r="K550">
        <v>2.40081909933153</v>
      </c>
    </row>
    <row r="551" spans="1:11">
      <c r="A551">
        <v>549</v>
      </c>
      <c r="B551">
        <v>14.3408600976808</v>
      </c>
      <c r="C551">
        <v>1517.18124791489</v>
      </c>
      <c r="D551">
        <v>0.381014749415058</v>
      </c>
      <c r="E551">
        <v>131.43317532407</v>
      </c>
      <c r="F551">
        <v>21.7480563633277</v>
      </c>
      <c r="G551">
        <v>2927.0191751252</v>
      </c>
      <c r="H551">
        <v>0.646907588603434</v>
      </c>
      <c r="I551">
        <v>0.525179442439452</v>
      </c>
      <c r="J551">
        <v>23.1815752660023</v>
      </c>
      <c r="K551">
        <v>2.40081909933153</v>
      </c>
    </row>
    <row r="552" spans="1:11">
      <c r="A552">
        <v>550</v>
      </c>
      <c r="B552">
        <v>14.3417141593351</v>
      </c>
      <c r="C552">
        <v>1517.26064136383</v>
      </c>
      <c r="D552">
        <v>0.381020775596644</v>
      </c>
      <c r="E552">
        <v>131.438614029647</v>
      </c>
      <c r="F552">
        <v>21.7469183563463</v>
      </c>
      <c r="G552">
        <v>2926.84956901891</v>
      </c>
      <c r="H552">
        <v>0.646913846704057</v>
      </c>
      <c r="I552">
        <v>0.525184519983164</v>
      </c>
      <c r="J552">
        <v>23.1818302467179</v>
      </c>
      <c r="K552">
        <v>2.40081909933153</v>
      </c>
    </row>
    <row r="553" spans="1:11">
      <c r="A553">
        <v>551</v>
      </c>
      <c r="B553">
        <v>14.3413712160029</v>
      </c>
      <c r="C553">
        <v>1517.34215901632</v>
      </c>
      <c r="D553">
        <v>0.38101308345764</v>
      </c>
      <c r="E553">
        <v>131.442982224361</v>
      </c>
      <c r="F553">
        <v>21.7457500254443</v>
      </c>
      <c r="G553">
        <v>2926.65557726826</v>
      </c>
      <c r="H553">
        <v>0.646952972260864</v>
      </c>
      <c r="I553">
        <v>0.525216265589254</v>
      </c>
      <c r="J553">
        <v>23.1823746978361</v>
      </c>
      <c r="K553">
        <v>2.40081909933153</v>
      </c>
    </row>
    <row r="554" spans="1:11">
      <c r="A554">
        <v>552</v>
      </c>
      <c r="B554">
        <v>14.340919771065</v>
      </c>
      <c r="C554">
        <v>1517.32537029009</v>
      </c>
      <c r="D554">
        <v>0.381013921374235</v>
      </c>
      <c r="E554">
        <v>131.441565721865</v>
      </c>
      <c r="F554">
        <v>21.7459906353036</v>
      </c>
      <c r="G554">
        <v>2926.67589875283</v>
      </c>
      <c r="H554">
        <v>0.646949998268072</v>
      </c>
      <c r="I554">
        <v>0.525213852550328</v>
      </c>
      <c r="J554">
        <v>23.1823876503287</v>
      </c>
      <c r="K554">
        <v>2.40081909933153</v>
      </c>
    </row>
    <row r="555" spans="1:11">
      <c r="A555">
        <v>553</v>
      </c>
      <c r="B555">
        <v>14.3432693545357</v>
      </c>
      <c r="C555">
        <v>1517.49326794753</v>
      </c>
      <c r="D555">
        <v>0.381019711410217</v>
      </c>
      <c r="E555">
        <v>131.453548372507</v>
      </c>
      <c r="F555">
        <v>21.7435846273407</v>
      </c>
      <c r="G555">
        <v>2926.44766069754</v>
      </c>
      <c r="H555">
        <v>0.646980953676498</v>
      </c>
      <c r="I555">
        <v>0.525238969059141</v>
      </c>
      <c r="J555">
        <v>23.1828071546383</v>
      </c>
      <c r="K555">
        <v>2.40081909933153</v>
      </c>
    </row>
    <row r="556" spans="1:11">
      <c r="A556">
        <v>554</v>
      </c>
      <c r="B556">
        <v>14.3430044960493</v>
      </c>
      <c r="C556">
        <v>1517.48925597098</v>
      </c>
      <c r="D556">
        <v>0.381017358002945</v>
      </c>
      <c r="E556">
        <v>131.453097008787</v>
      </c>
      <c r="F556">
        <v>21.7436421135807</v>
      </c>
      <c r="G556">
        <v>2926.45141650596</v>
      </c>
      <c r="H556">
        <v>0.646986799880126</v>
      </c>
      <c r="I556">
        <v>0.525243712559486</v>
      </c>
      <c r="J556">
        <v>23.1828423393127</v>
      </c>
      <c r="K556">
        <v>2.40081909933153</v>
      </c>
    </row>
    <row r="557" spans="1:11">
      <c r="A557">
        <v>555</v>
      </c>
      <c r="B557">
        <v>14.3403082320542</v>
      </c>
      <c r="C557">
        <v>1517.16789606522</v>
      </c>
      <c r="D557">
        <v>0.381013958487008</v>
      </c>
      <c r="E557">
        <v>131.431321648756</v>
      </c>
      <c r="F557">
        <v>21.7482477572927</v>
      </c>
      <c r="G557">
        <v>2927.17412003102</v>
      </c>
      <c r="H557">
        <v>0.646943988479768</v>
      </c>
      <c r="I557">
        <v>0.525208977068527</v>
      </c>
      <c r="J557">
        <v>23.1817557554038</v>
      </c>
      <c r="K557">
        <v>2.40081909933153</v>
      </c>
    </row>
    <row r="558" spans="1:11">
      <c r="A558">
        <v>556</v>
      </c>
      <c r="B558">
        <v>14.3398256761907</v>
      </c>
      <c r="C558">
        <v>1517.13508346761</v>
      </c>
      <c r="D558">
        <v>0.381014951673472</v>
      </c>
      <c r="E558">
        <v>131.428782726452</v>
      </c>
      <c r="F558">
        <v>21.7487181283955</v>
      </c>
      <c r="G558">
        <v>2927.27773403701</v>
      </c>
      <c r="H558">
        <v>0.646941558687207</v>
      </c>
      <c r="I558">
        <v>0.525207005715035</v>
      </c>
      <c r="J558">
        <v>23.1817150341301</v>
      </c>
      <c r="K558">
        <v>2.40081909933153</v>
      </c>
    </row>
    <row r="559" spans="1:11">
      <c r="A559">
        <v>557</v>
      </c>
      <c r="B559">
        <v>14.3405950929051</v>
      </c>
      <c r="C559">
        <v>1517.21946435462</v>
      </c>
      <c r="D559">
        <v>0.381013663134484</v>
      </c>
      <c r="E559">
        <v>131.435028890784</v>
      </c>
      <c r="F559">
        <v>21.7475085630227</v>
      </c>
      <c r="G559">
        <v>2926.98574139991</v>
      </c>
      <c r="H559">
        <v>0.646938545639039</v>
      </c>
      <c r="I559">
        <v>0.525204560531118</v>
      </c>
      <c r="J559">
        <v>23.1819047767008</v>
      </c>
      <c r="K559">
        <v>2.40081909933153</v>
      </c>
    </row>
    <row r="560" spans="1:11">
      <c r="A560">
        <v>558</v>
      </c>
      <c r="B560">
        <v>14.3402471526866</v>
      </c>
      <c r="C560">
        <v>1517.17199994882</v>
      </c>
      <c r="D560">
        <v>0.381010101440604</v>
      </c>
      <c r="E560">
        <v>131.431654540035</v>
      </c>
      <c r="F560">
        <v>21.7481889292381</v>
      </c>
      <c r="G560">
        <v>2927.15519065845</v>
      </c>
      <c r="H560">
        <v>0.646956220426806</v>
      </c>
      <c r="I560">
        <v>0.52521890185177</v>
      </c>
      <c r="J560">
        <v>23.1817575550842</v>
      </c>
      <c r="K560">
        <v>2.40081909933153</v>
      </c>
    </row>
    <row r="561" spans="1:11">
      <c r="A561">
        <v>559</v>
      </c>
      <c r="B561">
        <v>14.3418585859436</v>
      </c>
      <c r="C561">
        <v>1517.43919012997</v>
      </c>
      <c r="D561">
        <v>0.381002435283824</v>
      </c>
      <c r="E561">
        <v>131.449368172941</v>
      </c>
      <c r="F561">
        <v>21.7443595154615</v>
      </c>
      <c r="G561">
        <v>2926.46745666092</v>
      </c>
      <c r="H561">
        <v>0.646989355796019</v>
      </c>
      <c r="I561">
        <v>0.525245786286978</v>
      </c>
      <c r="J561">
        <v>23.1827696820975</v>
      </c>
      <c r="K561">
        <v>2.40081909933153</v>
      </c>
    </row>
    <row r="562" spans="1:11">
      <c r="A562">
        <v>560</v>
      </c>
      <c r="B562">
        <v>14.3411601685797</v>
      </c>
      <c r="C562">
        <v>1517.21514196647</v>
      </c>
      <c r="D562">
        <v>0.381017941822241</v>
      </c>
      <c r="E562">
        <v>131.434795012526</v>
      </c>
      <c r="F562">
        <v>21.7475705194129</v>
      </c>
      <c r="G562">
        <v>2927.16442368575</v>
      </c>
      <c r="H562">
        <v>0.64695308423234</v>
      </c>
      <c r="I562">
        <v>0.525216357239178</v>
      </c>
      <c r="J562">
        <v>23.1818439905165</v>
      </c>
      <c r="K562">
        <v>2.40081909933153</v>
      </c>
    </row>
    <row r="563" spans="1:11">
      <c r="A563">
        <v>561</v>
      </c>
      <c r="B563">
        <v>14.3396561035799</v>
      </c>
      <c r="C563">
        <v>1517.04589721192</v>
      </c>
      <c r="D563">
        <v>0.381018459513482</v>
      </c>
      <c r="E563">
        <v>131.423487647499</v>
      </c>
      <c r="F563">
        <v>21.7499967230244</v>
      </c>
      <c r="G563">
        <v>2927.47763319295</v>
      </c>
      <c r="H563">
        <v>0.646913430293726</v>
      </c>
      <c r="I563">
        <v>0.525184182995522</v>
      </c>
      <c r="J563">
        <v>23.181240981159</v>
      </c>
      <c r="K563">
        <v>2.40081909933153</v>
      </c>
    </row>
    <row r="564" spans="1:11">
      <c r="A564">
        <v>562</v>
      </c>
      <c r="B564">
        <v>14.3396958901524</v>
      </c>
      <c r="C564">
        <v>1517.14752364003</v>
      </c>
      <c r="D564">
        <v>0.381005863657135</v>
      </c>
      <c r="E564">
        <v>131.429660308898</v>
      </c>
      <c r="F564">
        <v>21.7485397951752</v>
      </c>
      <c r="G564">
        <v>2927.1419248142</v>
      </c>
      <c r="H564">
        <v>0.646942881579227</v>
      </c>
      <c r="I564">
        <v>0.525208078863794</v>
      </c>
      <c r="J564">
        <v>23.1817589232856</v>
      </c>
      <c r="K564">
        <v>2.40081909933153</v>
      </c>
    </row>
    <row r="565" spans="1:11">
      <c r="A565">
        <v>563</v>
      </c>
      <c r="B565">
        <v>14.3411606464083</v>
      </c>
      <c r="C565">
        <v>1517.28749129277</v>
      </c>
      <c r="D565">
        <v>0.381034216033346</v>
      </c>
      <c r="E565">
        <v>131.43869648017</v>
      </c>
      <c r="F565">
        <v>21.746533522743</v>
      </c>
      <c r="G565">
        <v>2926.96508717938</v>
      </c>
      <c r="H565">
        <v>0.646946756569349</v>
      </c>
      <c r="I565">
        <v>0.525211222878841</v>
      </c>
      <c r="J565">
        <v>23.1823381724354</v>
      </c>
      <c r="K565">
        <v>2.40081909933153</v>
      </c>
    </row>
    <row r="566" spans="1:11">
      <c r="A566">
        <v>564</v>
      </c>
      <c r="B566">
        <v>14.3406281538012</v>
      </c>
      <c r="C566">
        <v>1517.16719093561</v>
      </c>
      <c r="D566">
        <v>0.381016424836737</v>
      </c>
      <c r="E566">
        <v>131.431743396934</v>
      </c>
      <c r="F566">
        <v>21.7482578651658</v>
      </c>
      <c r="G566">
        <v>2927.19654912856</v>
      </c>
      <c r="H566">
        <v>0.646941437288358</v>
      </c>
      <c r="I566">
        <v>0.525206907093662</v>
      </c>
      <c r="J566">
        <v>23.1816475081146</v>
      </c>
      <c r="K566">
        <v>2.40081909933153</v>
      </c>
    </row>
    <row r="567" spans="1:11">
      <c r="A567">
        <v>565</v>
      </c>
      <c r="B567">
        <v>14.3396151322961</v>
      </c>
      <c r="C567">
        <v>1517.13534207969</v>
      </c>
      <c r="D567">
        <v>0.381015825396437</v>
      </c>
      <c r="E567">
        <v>131.428644075713</v>
      </c>
      <c r="F567">
        <v>21.748714421092</v>
      </c>
      <c r="G567">
        <v>2927.27571847363</v>
      </c>
      <c r="H567">
        <v>0.646940815131378</v>
      </c>
      <c r="I567">
        <v>0.525206402351959</v>
      </c>
      <c r="J567">
        <v>23.1817609228686</v>
      </c>
      <c r="K567">
        <v>2.40081909933153</v>
      </c>
    </row>
    <row r="568" spans="1:11">
      <c r="A568">
        <v>566</v>
      </c>
      <c r="B568">
        <v>14.3416700510753</v>
      </c>
      <c r="C568">
        <v>1517.33678388155</v>
      </c>
      <c r="D568">
        <v>0.381012837226673</v>
      </c>
      <c r="E568">
        <v>131.442556850163</v>
      </c>
      <c r="F568">
        <v>21.7458270593225</v>
      </c>
      <c r="G568">
        <v>2926.82373340088</v>
      </c>
      <c r="H568">
        <v>0.646979123765281</v>
      </c>
      <c r="I568">
        <v>0.525237484841916</v>
      </c>
      <c r="J568">
        <v>23.1823694500172</v>
      </c>
      <c r="K568">
        <v>2.40081909933153</v>
      </c>
    </row>
    <row r="569" spans="1:11">
      <c r="A569">
        <v>567</v>
      </c>
      <c r="B569">
        <v>14.3412237268768</v>
      </c>
      <c r="C569">
        <v>1517.31784309629</v>
      </c>
      <c r="D569">
        <v>0.381010948135825</v>
      </c>
      <c r="E569">
        <v>131.44141754128</v>
      </c>
      <c r="F569">
        <v>21.7460985140098</v>
      </c>
      <c r="G569">
        <v>2926.75483637271</v>
      </c>
      <c r="H569">
        <v>0.64697373495578</v>
      </c>
      <c r="I569">
        <v>0.525233112332046</v>
      </c>
      <c r="J569">
        <v>23.1822936014405</v>
      </c>
      <c r="K569">
        <v>2.40081909933153</v>
      </c>
    </row>
    <row r="570" spans="1:11">
      <c r="A570">
        <v>568</v>
      </c>
      <c r="B570">
        <v>14.3412592537058</v>
      </c>
      <c r="C570">
        <v>1517.31863822325</v>
      </c>
      <c r="D570">
        <v>0.381010493051011</v>
      </c>
      <c r="E570">
        <v>131.44159636424</v>
      </c>
      <c r="F570">
        <v>21.746087118309</v>
      </c>
      <c r="G570">
        <v>2926.70741304834</v>
      </c>
      <c r="H570">
        <v>0.646969203460615</v>
      </c>
      <c r="I570">
        <v>0.525229435492247</v>
      </c>
      <c r="J570">
        <v>23.1822706790544</v>
      </c>
      <c r="K570">
        <v>2.40081909933153</v>
      </c>
    </row>
    <row r="571" spans="1:11">
      <c r="A571">
        <v>569</v>
      </c>
      <c r="B571">
        <v>14.3401408526361</v>
      </c>
      <c r="C571">
        <v>1517.13757459666</v>
      </c>
      <c r="D571">
        <v>0.38100437663026</v>
      </c>
      <c r="E571">
        <v>131.429608917503</v>
      </c>
      <c r="F571">
        <v>21.7486824171559</v>
      </c>
      <c r="G571">
        <v>2927.10556344742</v>
      </c>
      <c r="H571">
        <v>0.646952212552678</v>
      </c>
      <c r="I571">
        <v>0.525215649972067</v>
      </c>
      <c r="J571">
        <v>23.1815733016323</v>
      </c>
      <c r="K571">
        <v>2.40081909933153</v>
      </c>
    </row>
    <row r="572" spans="1:11">
      <c r="A572">
        <v>570</v>
      </c>
      <c r="B572">
        <v>14.3428618776892</v>
      </c>
      <c r="C572">
        <v>1517.46857516431</v>
      </c>
      <c r="D572">
        <v>0.381014416747629</v>
      </c>
      <c r="E572">
        <v>131.451855296605</v>
      </c>
      <c r="F572">
        <v>21.7439384466094</v>
      </c>
      <c r="G572">
        <v>2926.47311514198</v>
      </c>
      <c r="H572">
        <v>0.647001539336302</v>
      </c>
      <c r="I572">
        <v>0.525255672036424</v>
      </c>
      <c r="J572">
        <v>23.1827443710744</v>
      </c>
      <c r="K572">
        <v>2.40081909933153</v>
      </c>
    </row>
    <row r="573" spans="1:11">
      <c r="A573">
        <v>571</v>
      </c>
      <c r="B573">
        <v>14.3429179657815</v>
      </c>
      <c r="C573">
        <v>1517.40406699428</v>
      </c>
      <c r="D573">
        <v>0.381012325466763</v>
      </c>
      <c r="E573">
        <v>131.447668190457</v>
      </c>
      <c r="F573">
        <v>21.7448628290524</v>
      </c>
      <c r="G573">
        <v>2926.76457857399</v>
      </c>
      <c r="H573">
        <v>0.647011829510229</v>
      </c>
      <c r="I573">
        <v>0.525264021840458</v>
      </c>
      <c r="J573">
        <v>23.1824565710976</v>
      </c>
      <c r="K573">
        <v>2.40081909933153</v>
      </c>
    </row>
    <row r="574" spans="1:11">
      <c r="A574">
        <v>572</v>
      </c>
      <c r="B574">
        <v>14.3412612497622</v>
      </c>
      <c r="C574">
        <v>1517.32104834468</v>
      </c>
      <c r="D574">
        <v>0.381016189980474</v>
      </c>
      <c r="E574">
        <v>131.441567528621</v>
      </c>
      <c r="F574">
        <v>21.7460525767</v>
      </c>
      <c r="G574">
        <v>2926.72770802319</v>
      </c>
      <c r="H574">
        <v>0.646965687530938</v>
      </c>
      <c r="I574">
        <v>0.525226582758421</v>
      </c>
      <c r="J574">
        <v>23.1823245390783</v>
      </c>
      <c r="K574">
        <v>2.40081909933153</v>
      </c>
    </row>
    <row r="575" spans="1:11">
      <c r="A575">
        <v>573</v>
      </c>
      <c r="B575">
        <v>14.3431304263001</v>
      </c>
      <c r="C575">
        <v>1517.49297742887</v>
      </c>
      <c r="D575">
        <v>0.381020003385636</v>
      </c>
      <c r="E575">
        <v>131.45344954396</v>
      </c>
      <c r="F575">
        <v>21.743588790073</v>
      </c>
      <c r="G575">
        <v>2926.4163644244</v>
      </c>
      <c r="H575">
        <v>0.64699860737094</v>
      </c>
      <c r="I575">
        <v>0.525253293080507</v>
      </c>
      <c r="J575">
        <v>23.1828431261032</v>
      </c>
      <c r="K575">
        <v>2.40081909933153</v>
      </c>
    </row>
    <row r="576" spans="1:11">
      <c r="A576">
        <v>574</v>
      </c>
      <c r="B576">
        <v>14.3406438992522</v>
      </c>
      <c r="C576">
        <v>1517.27310116152</v>
      </c>
      <c r="D576">
        <v>0.381011709956592</v>
      </c>
      <c r="E576">
        <v>131.438149777673</v>
      </c>
      <c r="F576">
        <v>21.7467397713553</v>
      </c>
      <c r="G576">
        <v>2926.85254574897</v>
      </c>
      <c r="H576">
        <v>0.646963211531654</v>
      </c>
      <c r="I576">
        <v>0.525224573885114</v>
      </c>
      <c r="J576">
        <v>23.1822009567058</v>
      </c>
      <c r="K576">
        <v>2.40081909933153</v>
      </c>
    </row>
    <row r="577" spans="1:11">
      <c r="A577">
        <v>575</v>
      </c>
      <c r="B577">
        <v>14.3401235651007</v>
      </c>
      <c r="C577">
        <v>1517.19963771199</v>
      </c>
      <c r="D577">
        <v>0.381021439572158</v>
      </c>
      <c r="E577">
        <v>131.433224672011</v>
      </c>
      <c r="F577">
        <v>21.7477927577126</v>
      </c>
      <c r="G577">
        <v>2927.06970646858</v>
      </c>
      <c r="H577">
        <v>0.646950229249298</v>
      </c>
      <c r="I577">
        <v>0.52521404054411</v>
      </c>
      <c r="J577">
        <v>23.1819481922909</v>
      </c>
      <c r="K577">
        <v>2.40081909933153</v>
      </c>
    </row>
    <row r="578" spans="1:11">
      <c r="A578">
        <v>576</v>
      </c>
      <c r="B578">
        <v>14.3406956652316</v>
      </c>
      <c r="C578">
        <v>1517.20361789909</v>
      </c>
      <c r="D578">
        <v>0.38101185989178</v>
      </c>
      <c r="E578">
        <v>131.434237157464</v>
      </c>
      <c r="F578">
        <v>21.7477357051962</v>
      </c>
      <c r="G578">
        <v>2927.00282421555</v>
      </c>
      <c r="H578">
        <v>0.646944339285962</v>
      </c>
      <c r="I578">
        <v>0.525209261459001</v>
      </c>
      <c r="J578">
        <v>23.1817774549795</v>
      </c>
      <c r="K578">
        <v>2.40081909933153</v>
      </c>
    </row>
    <row r="579" spans="1:11">
      <c r="A579">
        <v>577</v>
      </c>
      <c r="B579">
        <v>14.3433319560414</v>
      </c>
      <c r="C579">
        <v>1517.52112675454</v>
      </c>
      <c r="D579">
        <v>0.381014401414586</v>
      </c>
      <c r="E579">
        <v>131.455488613186</v>
      </c>
      <c r="F579">
        <v>21.7431854564051</v>
      </c>
      <c r="G579">
        <v>2926.43327091341</v>
      </c>
      <c r="H579">
        <v>0.647018474215286</v>
      </c>
      <c r="I579">
        <v>0.525269412673244</v>
      </c>
      <c r="J579">
        <v>23.182907821697</v>
      </c>
      <c r="K579">
        <v>2.40081909933153</v>
      </c>
    </row>
    <row r="580" spans="1:11">
      <c r="A580">
        <v>578</v>
      </c>
      <c r="B580">
        <v>14.3408577726524</v>
      </c>
      <c r="C580">
        <v>1517.30400373294</v>
      </c>
      <c r="D580">
        <v>0.381012554483607</v>
      </c>
      <c r="E580">
        <v>131.440233469027</v>
      </c>
      <c r="F580">
        <v>21.746296860655</v>
      </c>
      <c r="G580">
        <v>2926.78317268013</v>
      </c>
      <c r="H580">
        <v>0.646972662202528</v>
      </c>
      <c r="I580">
        <v>0.525232241955015</v>
      </c>
      <c r="J580">
        <v>23.1823087634918</v>
      </c>
      <c r="K580">
        <v>2.40081909933153</v>
      </c>
    </row>
    <row r="581" spans="1:11">
      <c r="A581">
        <v>579</v>
      </c>
      <c r="B581">
        <v>14.340809277354</v>
      </c>
      <c r="C581">
        <v>1517.29121145195</v>
      </c>
      <c r="D581">
        <v>0.381008965407755</v>
      </c>
      <c r="E581">
        <v>131.439491575798</v>
      </c>
      <c r="F581">
        <v>21.7464802036664</v>
      </c>
      <c r="G581">
        <v>2926.79078676019</v>
      </c>
      <c r="H581">
        <v>0.646971263122026</v>
      </c>
      <c r="I581">
        <v>0.525231106753504</v>
      </c>
      <c r="J581">
        <v>23.1822348024047</v>
      </c>
      <c r="K581">
        <v>2.40081909933153</v>
      </c>
    </row>
    <row r="582" spans="1:11">
      <c r="A582">
        <v>580</v>
      </c>
      <c r="B582">
        <v>14.3407476407235</v>
      </c>
      <c r="C582">
        <v>1517.25907826076</v>
      </c>
      <c r="D582">
        <v>0.38101107146647</v>
      </c>
      <c r="E582">
        <v>131.4374982</v>
      </c>
      <c r="F582">
        <v>21.7469407603479</v>
      </c>
      <c r="G582">
        <v>2926.85888848731</v>
      </c>
      <c r="H582">
        <v>0.646960483911872</v>
      </c>
      <c r="I582">
        <v>0.525222360797909</v>
      </c>
      <c r="J582">
        <v>23.1820755469094</v>
      </c>
      <c r="K582">
        <v>2.40081909933153</v>
      </c>
    </row>
    <row r="583" spans="1:11">
      <c r="A583">
        <v>581</v>
      </c>
      <c r="B583">
        <v>14.3410565190802</v>
      </c>
      <c r="C583">
        <v>1517.31386349682</v>
      </c>
      <c r="D583">
        <v>0.381009098168097</v>
      </c>
      <c r="E583">
        <v>131.441076880313</v>
      </c>
      <c r="F583">
        <v>21.7461555495147</v>
      </c>
      <c r="G583">
        <v>2926.72251570989</v>
      </c>
      <c r="H583">
        <v>0.646972229446687</v>
      </c>
      <c r="I583">
        <v>0.5252318907557</v>
      </c>
      <c r="J583">
        <v>23.1822938418749</v>
      </c>
      <c r="K583">
        <v>2.40081909933153</v>
      </c>
    </row>
    <row r="584" spans="1:11">
      <c r="A584">
        <v>582</v>
      </c>
      <c r="B584">
        <v>14.3413673533835</v>
      </c>
      <c r="C584">
        <v>1517.33771036621</v>
      </c>
      <c r="D584">
        <v>0.381008924382632</v>
      </c>
      <c r="E584">
        <v>131.442887462126</v>
      </c>
      <c r="F584">
        <v>21.7458137813456</v>
      </c>
      <c r="G584">
        <v>2926.67172449966</v>
      </c>
      <c r="H584">
        <v>0.646973458567004</v>
      </c>
      <c r="I584">
        <v>0.525232887935703</v>
      </c>
      <c r="J584">
        <v>23.1823287742471</v>
      </c>
      <c r="K584">
        <v>2.40081909933153</v>
      </c>
    </row>
    <row r="585" spans="1:11">
      <c r="A585">
        <v>583</v>
      </c>
      <c r="B585">
        <v>14.3405670464505</v>
      </c>
      <c r="C585">
        <v>1517.23654114906</v>
      </c>
      <c r="D585">
        <v>0.38100670478415</v>
      </c>
      <c r="E585">
        <v>131.43610685282</v>
      </c>
      <c r="F585">
        <v>21.7472637905543</v>
      </c>
      <c r="G585">
        <v>2926.90192770216</v>
      </c>
      <c r="H585">
        <v>0.646961150254736</v>
      </c>
      <c r="I585">
        <v>0.525222901487785</v>
      </c>
      <c r="J585">
        <v>23.1819662427322</v>
      </c>
      <c r="K585">
        <v>2.40081909933153</v>
      </c>
    </row>
    <row r="586" spans="1:11">
      <c r="A586">
        <v>584</v>
      </c>
      <c r="B586">
        <v>14.3403335467367</v>
      </c>
      <c r="C586">
        <v>1517.23229231718</v>
      </c>
      <c r="D586">
        <v>0.381015671836398</v>
      </c>
      <c r="E586">
        <v>131.43535873621</v>
      </c>
      <c r="F586">
        <v>21.7473246912274</v>
      </c>
      <c r="G586">
        <v>2926.93579194944</v>
      </c>
      <c r="H586">
        <v>0.646953045770986</v>
      </c>
      <c r="I586">
        <v>0.525216325713067</v>
      </c>
      <c r="J586">
        <v>23.1820634864801</v>
      </c>
      <c r="K586">
        <v>2.40081909933153</v>
      </c>
    </row>
    <row r="587" spans="1:11">
      <c r="A587">
        <v>585</v>
      </c>
      <c r="B587">
        <v>14.3400548799427</v>
      </c>
      <c r="C587">
        <v>1517.20389513709</v>
      </c>
      <c r="D587">
        <v>0.381015427162119</v>
      </c>
      <c r="E587">
        <v>131.43346998665</v>
      </c>
      <c r="F587">
        <v>21.747731731242</v>
      </c>
      <c r="G587">
        <v>2926.98233407774</v>
      </c>
      <c r="H587">
        <v>0.646945859842234</v>
      </c>
      <c r="I587">
        <v>0.525210495218593</v>
      </c>
      <c r="J587">
        <v>23.1819646510206</v>
      </c>
      <c r="K587">
        <v>2.40081909933153</v>
      </c>
    </row>
    <row r="588" spans="1:11">
      <c r="A588">
        <v>586</v>
      </c>
      <c r="B588">
        <v>14.3390057907277</v>
      </c>
      <c r="C588">
        <v>1517.072090203</v>
      </c>
      <c r="D588">
        <v>0.381013786474439</v>
      </c>
      <c r="E588">
        <v>131.424512056861</v>
      </c>
      <c r="F588">
        <v>21.7496211987011</v>
      </c>
      <c r="G588">
        <v>2927.30725562994</v>
      </c>
      <c r="H588">
        <v>0.646933975954326</v>
      </c>
      <c r="I588">
        <v>0.525200853287881</v>
      </c>
      <c r="J588">
        <v>23.1815192008488</v>
      </c>
      <c r="K588">
        <v>2.40081909933153</v>
      </c>
    </row>
    <row r="589" spans="1:11">
      <c r="A589">
        <v>587</v>
      </c>
      <c r="B589">
        <v>14.3397101281595</v>
      </c>
      <c r="C589">
        <v>1517.19292782688</v>
      </c>
      <c r="D589">
        <v>0.381012697448342</v>
      </c>
      <c r="E589">
        <v>131.432575679888</v>
      </c>
      <c r="F589">
        <v>21.7478889387506</v>
      </c>
      <c r="G589">
        <v>2926.96192944058</v>
      </c>
      <c r="H589">
        <v>0.646945418171759</v>
      </c>
      <c r="I589">
        <v>0.525210136809611</v>
      </c>
      <c r="J589">
        <v>23.1819667092132</v>
      </c>
      <c r="K589">
        <v>2.40081909933153</v>
      </c>
    </row>
    <row r="590" spans="1:11">
      <c r="A590">
        <v>588</v>
      </c>
      <c r="B590">
        <v>14.3396516726981</v>
      </c>
      <c r="C590">
        <v>1517.18523736323</v>
      </c>
      <c r="D590">
        <v>0.381011603446671</v>
      </c>
      <c r="E590">
        <v>131.432012534935</v>
      </c>
      <c r="F590">
        <v>21.7479991766736</v>
      </c>
      <c r="G590">
        <v>2926.96382301765</v>
      </c>
      <c r="H590">
        <v>0.646938372140594</v>
      </c>
      <c r="I590">
        <v>0.525204419772371</v>
      </c>
      <c r="J590">
        <v>23.18195134681</v>
      </c>
      <c r="K590">
        <v>2.40081909933153</v>
      </c>
    </row>
    <row r="591" spans="1:11">
      <c r="A591">
        <v>589</v>
      </c>
      <c r="B591">
        <v>14.3401173529774</v>
      </c>
      <c r="C591">
        <v>1517.23209677527</v>
      </c>
      <c r="D591">
        <v>0.381014045261233</v>
      </c>
      <c r="E591">
        <v>131.4351266115</v>
      </c>
      <c r="F591">
        <v>21.7473274940374</v>
      </c>
      <c r="G591">
        <v>2926.92238036955</v>
      </c>
      <c r="H591">
        <v>0.646954806121184</v>
      </c>
      <c r="I591">
        <v>0.525217754016032</v>
      </c>
      <c r="J591">
        <v>23.1821165728292</v>
      </c>
      <c r="K591">
        <v>2.40081909933153</v>
      </c>
    </row>
    <row r="592" spans="1:11">
      <c r="A592">
        <v>590</v>
      </c>
      <c r="B592">
        <v>14.3412869494667</v>
      </c>
      <c r="C592">
        <v>1517.30571631659</v>
      </c>
      <c r="D592">
        <v>0.381021590500958</v>
      </c>
      <c r="E592">
        <v>131.440670618893</v>
      </c>
      <c r="F592">
        <v>21.7462723155999</v>
      </c>
      <c r="G592">
        <v>2926.83120293397</v>
      </c>
      <c r="H592">
        <v>0.646960239777791</v>
      </c>
      <c r="I592">
        <v>0.525222162691374</v>
      </c>
      <c r="J592">
        <v>23.1822379949423</v>
      </c>
      <c r="K592">
        <v>2.40081909933153</v>
      </c>
    </row>
    <row r="593" spans="1:11">
      <c r="A593">
        <v>591</v>
      </c>
      <c r="B593">
        <v>14.3400664058129</v>
      </c>
      <c r="C593">
        <v>1517.20872335627</v>
      </c>
      <c r="D593">
        <v>0.38101712192934</v>
      </c>
      <c r="E593">
        <v>131.433662372371</v>
      </c>
      <c r="F593">
        <v>21.7476625233513</v>
      </c>
      <c r="G593">
        <v>2926.98687424644</v>
      </c>
      <c r="H593">
        <v>0.646943710585519</v>
      </c>
      <c r="I593">
        <v>0.525208751355272</v>
      </c>
      <c r="J593">
        <v>23.1820105703821</v>
      </c>
      <c r="K593">
        <v>2.40081909933153</v>
      </c>
    </row>
    <row r="594" spans="1:11">
      <c r="A594">
        <v>592</v>
      </c>
      <c r="B594">
        <v>14.3388208478715</v>
      </c>
      <c r="C594">
        <v>1517.06082307642</v>
      </c>
      <c r="D594">
        <v>0.381017247047819</v>
      </c>
      <c r="E594">
        <v>131.423812086159</v>
      </c>
      <c r="F594">
        <v>21.7497827319312</v>
      </c>
      <c r="G594">
        <v>2927.30418417213</v>
      </c>
      <c r="H594">
        <v>0.646919810284297</v>
      </c>
      <c r="I594">
        <v>0.525189359438592</v>
      </c>
      <c r="J594">
        <v>23.181474636712</v>
      </c>
      <c r="K594">
        <v>2.40081909933153</v>
      </c>
    </row>
    <row r="595" spans="1:11">
      <c r="A595">
        <v>593</v>
      </c>
      <c r="B595">
        <v>14.3403258958715</v>
      </c>
      <c r="C595">
        <v>1517.24051422268</v>
      </c>
      <c r="D595">
        <v>0.381016965775242</v>
      </c>
      <c r="E595">
        <v>131.435848915702</v>
      </c>
      <c r="F595">
        <v>21.7472068427736</v>
      </c>
      <c r="G595">
        <v>2926.92908693526</v>
      </c>
      <c r="H595">
        <v>0.646950867245739</v>
      </c>
      <c r="I595">
        <v>0.525214558058486</v>
      </c>
      <c r="J595">
        <v>23.1821118710334</v>
      </c>
      <c r="K595">
        <v>2.40081909933153</v>
      </c>
    </row>
    <row r="596" spans="1:11">
      <c r="A596">
        <v>594</v>
      </c>
      <c r="B596">
        <v>14.3400785947026</v>
      </c>
      <c r="C596">
        <v>1517.16326520776</v>
      </c>
      <c r="D596">
        <v>0.381016056738653</v>
      </c>
      <c r="E596">
        <v>131.430869160039</v>
      </c>
      <c r="F596">
        <v>21.7483141397564</v>
      </c>
      <c r="G596">
        <v>2927.11076233047</v>
      </c>
      <c r="H596">
        <v>0.64694079647969</v>
      </c>
      <c r="I596">
        <v>0.525206387117936</v>
      </c>
      <c r="J596">
        <v>23.1817768278637</v>
      </c>
      <c r="K596">
        <v>2.40081909933153</v>
      </c>
    </row>
    <row r="597" spans="1:11">
      <c r="A597">
        <v>595</v>
      </c>
      <c r="B597">
        <v>14.3406205115514</v>
      </c>
      <c r="C597">
        <v>1517.21557379127</v>
      </c>
      <c r="D597">
        <v>0.381016076109099</v>
      </c>
      <c r="E597">
        <v>131.434477805552</v>
      </c>
      <c r="F597">
        <v>21.7475643296925</v>
      </c>
      <c r="G597">
        <v>2926.99598614457</v>
      </c>
      <c r="H597">
        <v>0.646949409390268</v>
      </c>
      <c r="I597">
        <v>0.525213375374349</v>
      </c>
      <c r="J597">
        <v>23.1819360528026</v>
      </c>
      <c r="K597">
        <v>2.40081909933153</v>
      </c>
    </row>
    <row r="598" spans="1:11">
      <c r="A598">
        <v>596</v>
      </c>
      <c r="B598">
        <v>14.3409578055363</v>
      </c>
      <c r="C598">
        <v>1517.23525549007</v>
      </c>
      <c r="D598">
        <v>0.381024699618038</v>
      </c>
      <c r="E598">
        <v>131.435841838121</v>
      </c>
      <c r="F598">
        <v>21.7472822185239</v>
      </c>
      <c r="G598">
        <v>2926.99131995939</v>
      </c>
      <c r="H598">
        <v>0.646947235029374</v>
      </c>
      <c r="I598">
        <v>0.525211611153428</v>
      </c>
      <c r="J598">
        <v>23.1819981241162</v>
      </c>
      <c r="K598">
        <v>2.40081909933153</v>
      </c>
    </row>
    <row r="599" spans="1:11">
      <c r="A599">
        <v>597</v>
      </c>
      <c r="B599">
        <v>14.340456551891</v>
      </c>
      <c r="C599">
        <v>1517.2071216703</v>
      </c>
      <c r="D599">
        <v>0.381024338461219</v>
      </c>
      <c r="E599">
        <v>131.433807061289</v>
      </c>
      <c r="F599">
        <v>21.7476854819345</v>
      </c>
      <c r="G599">
        <v>2927.00463228735</v>
      </c>
      <c r="H599">
        <v>0.6469366059091</v>
      </c>
      <c r="I599">
        <v>0.525202986823909</v>
      </c>
      <c r="J599">
        <v>23.181941506829</v>
      </c>
      <c r="K599">
        <v>2.40081909933153</v>
      </c>
    </row>
    <row r="600" spans="1:11">
      <c r="A600">
        <v>598</v>
      </c>
      <c r="B600">
        <v>14.3408257573653</v>
      </c>
      <c r="C600">
        <v>1517.21386270514</v>
      </c>
      <c r="D600">
        <v>0.381028528238539</v>
      </c>
      <c r="E600">
        <v>131.434284742113</v>
      </c>
      <c r="F600">
        <v>21.7475888561989</v>
      </c>
      <c r="G600">
        <v>2927.07452894776</v>
      </c>
      <c r="H600">
        <v>0.646940327784326</v>
      </c>
      <c r="I600">
        <v>0.525206006837728</v>
      </c>
      <c r="J600">
        <v>23.1819490249442</v>
      </c>
      <c r="K600">
        <v>2.40081909933153</v>
      </c>
    </row>
    <row r="601" spans="1:11">
      <c r="A601">
        <v>599</v>
      </c>
      <c r="B601">
        <v>14.340702377624</v>
      </c>
      <c r="C601">
        <v>1517.20965019758</v>
      </c>
      <c r="D601">
        <v>0.38102930551804</v>
      </c>
      <c r="E601">
        <v>131.433877536787</v>
      </c>
      <c r="F601">
        <v>21.7476492380206</v>
      </c>
      <c r="G601">
        <v>2927.09942040907</v>
      </c>
      <c r="H601">
        <v>0.646941574091923</v>
      </c>
      <c r="I601">
        <v>0.525207018103223</v>
      </c>
      <c r="J601">
        <v>23.1819634496838</v>
      </c>
      <c r="K601">
        <v>2.40081909933153</v>
      </c>
    </row>
    <row r="602" spans="1:11">
      <c r="A602">
        <v>600</v>
      </c>
      <c r="B602">
        <v>14.3410632587835</v>
      </c>
      <c r="C602">
        <v>1517.22775799134</v>
      </c>
      <c r="D602">
        <v>0.381033516974901</v>
      </c>
      <c r="E602">
        <v>131.435296860983</v>
      </c>
      <c r="F602">
        <v>21.747389684407</v>
      </c>
      <c r="G602">
        <v>2927.04203033759</v>
      </c>
      <c r="H602">
        <v>0.646937138036538</v>
      </c>
      <c r="I602">
        <v>0.525203418727899</v>
      </c>
      <c r="J602">
        <v>23.1819807438894</v>
      </c>
      <c r="K602">
        <v>2.40081909933153</v>
      </c>
    </row>
    <row r="603" spans="1:11">
      <c r="A603">
        <v>601</v>
      </c>
      <c r="B603">
        <v>14.3412793482268</v>
      </c>
      <c r="C603">
        <v>1517.2556726488</v>
      </c>
      <c r="D603">
        <v>0.38102737134469</v>
      </c>
      <c r="E603">
        <v>131.437209476201</v>
      </c>
      <c r="F603">
        <v>21.7469895732427</v>
      </c>
      <c r="G603">
        <v>2927.00509348319</v>
      </c>
      <c r="H603">
        <v>0.64695158313066</v>
      </c>
      <c r="I603">
        <v>0.52521513916147</v>
      </c>
      <c r="J603">
        <v>23.1820653314771</v>
      </c>
      <c r="K603">
        <v>2.40081909933153</v>
      </c>
    </row>
    <row r="604" spans="1:11">
      <c r="A604">
        <v>602</v>
      </c>
      <c r="B604">
        <v>14.342373679708</v>
      </c>
      <c r="C604">
        <v>1517.34777637391</v>
      </c>
      <c r="D604">
        <v>0.381036211001181</v>
      </c>
      <c r="E604">
        <v>131.44356446392</v>
      </c>
      <c r="F604">
        <v>21.7456695207269</v>
      </c>
      <c r="G604">
        <v>2926.82159465038</v>
      </c>
      <c r="H604">
        <v>0.646958422781089</v>
      </c>
      <c r="I604">
        <v>0.525220688556877</v>
      </c>
      <c r="J604">
        <v>23.1823493037832</v>
      </c>
      <c r="K604">
        <v>2.40081909933153</v>
      </c>
    </row>
    <row r="605" spans="1:11">
      <c r="A605">
        <v>603</v>
      </c>
      <c r="B605">
        <v>14.340471941686</v>
      </c>
      <c r="C605">
        <v>1517.14557820044</v>
      </c>
      <c r="D605">
        <v>0.381029365382546</v>
      </c>
      <c r="E605">
        <v>131.429924028946</v>
      </c>
      <c r="F605">
        <v>21.7485676833826</v>
      </c>
      <c r="G605">
        <v>2927.22563648844</v>
      </c>
      <c r="H605">
        <v>0.646923839626263</v>
      </c>
      <c r="I605">
        <v>0.525192628804512</v>
      </c>
      <c r="J605">
        <v>23.1816558744487</v>
      </c>
      <c r="K605">
        <v>2.40081909933153</v>
      </c>
    </row>
    <row r="606" spans="1:11">
      <c r="A606">
        <v>604</v>
      </c>
      <c r="B606">
        <v>14.3415940970084</v>
      </c>
      <c r="C606">
        <v>1517.27747450072</v>
      </c>
      <c r="D606">
        <v>0.381029399532818</v>
      </c>
      <c r="E606">
        <v>131.438873155546</v>
      </c>
      <c r="F606">
        <v>21.7466770894326</v>
      </c>
      <c r="G606">
        <v>2926.93895690407</v>
      </c>
      <c r="H606">
        <v>0.646946195420601</v>
      </c>
      <c r="I606">
        <v>0.525210767546855</v>
      </c>
      <c r="J606">
        <v>23.1820991225894</v>
      </c>
      <c r="K606">
        <v>2.40081909933153</v>
      </c>
    </row>
    <row r="607" spans="1:11">
      <c r="A607">
        <v>605</v>
      </c>
      <c r="B607">
        <v>14.3412919812421</v>
      </c>
      <c r="C607">
        <v>1517.2500372314</v>
      </c>
      <c r="D607">
        <v>0.381030143109699</v>
      </c>
      <c r="E607">
        <v>131.436832107276</v>
      </c>
      <c r="F607">
        <v>21.7470703465895</v>
      </c>
      <c r="G607">
        <v>2927.0148217191</v>
      </c>
      <c r="H607">
        <v>0.646944899089222</v>
      </c>
      <c r="I607">
        <v>0.525209715861549</v>
      </c>
      <c r="J607">
        <v>23.1820464093557</v>
      </c>
      <c r="K607">
        <v>2.40081909933153</v>
      </c>
    </row>
    <row r="608" spans="1:11">
      <c r="A608">
        <v>606</v>
      </c>
      <c r="B608">
        <v>14.3414816432301</v>
      </c>
      <c r="C608">
        <v>1517.31771971191</v>
      </c>
      <c r="D608">
        <v>0.381026654183164</v>
      </c>
      <c r="E608">
        <v>131.441082076566</v>
      </c>
      <c r="F608">
        <v>21.7461002823467</v>
      </c>
      <c r="G608">
        <v>2926.82639743907</v>
      </c>
      <c r="H608">
        <v>0.646961729892612</v>
      </c>
      <c r="I608">
        <v>0.525223371854874</v>
      </c>
      <c r="J608">
        <v>23.1823590230298</v>
      </c>
      <c r="K608">
        <v>2.40081909933153</v>
      </c>
    </row>
    <row r="609" spans="1:11">
      <c r="A609">
        <v>607</v>
      </c>
      <c r="B609">
        <v>14.3405846521395</v>
      </c>
      <c r="C609">
        <v>1517.18403926684</v>
      </c>
      <c r="D609">
        <v>0.381028507072727</v>
      </c>
      <c r="E609">
        <v>131.432297871862</v>
      </c>
      <c r="F609">
        <v>21.7480163507268</v>
      </c>
      <c r="G609">
        <v>2927.12757096115</v>
      </c>
      <c r="H609">
        <v>0.646933716467472</v>
      </c>
      <c r="I609">
        <v>0.525200642597596</v>
      </c>
      <c r="J609">
        <v>23.1818378558888</v>
      </c>
      <c r="K609">
        <v>2.40081909933153</v>
      </c>
    </row>
    <row r="610" spans="1:11">
      <c r="A610">
        <v>608</v>
      </c>
      <c r="B610">
        <v>14.3406685622722</v>
      </c>
      <c r="C610">
        <v>1517.17779750055</v>
      </c>
      <c r="D610">
        <v>0.381021936421949</v>
      </c>
      <c r="E610">
        <v>131.43217042699</v>
      </c>
      <c r="F610">
        <v>21.748105823454</v>
      </c>
      <c r="G610">
        <v>2927.1604320009</v>
      </c>
      <c r="H610">
        <v>0.64694221576251</v>
      </c>
      <c r="I610">
        <v>0.525207538792282</v>
      </c>
      <c r="J610">
        <v>23.1817461340619</v>
      </c>
      <c r="K610">
        <v>2.40081909933153</v>
      </c>
    </row>
    <row r="611" spans="1:11">
      <c r="A611">
        <v>609</v>
      </c>
      <c r="B611">
        <v>14.3404145563733</v>
      </c>
      <c r="C611">
        <v>1517.17339990825</v>
      </c>
      <c r="D611">
        <v>0.381030221858498</v>
      </c>
      <c r="E611">
        <v>131.431392560703</v>
      </c>
      <c r="F611">
        <v>21.7481688612734</v>
      </c>
      <c r="G611">
        <v>2927.17918343665</v>
      </c>
      <c r="H611">
        <v>0.646934455985649</v>
      </c>
      <c r="I611">
        <v>0.525201242701464</v>
      </c>
      <c r="J611">
        <v>23.181847237179</v>
      </c>
      <c r="K611">
        <v>2.40081909933153</v>
      </c>
    </row>
    <row r="612" spans="1:11">
      <c r="A612">
        <v>610</v>
      </c>
      <c r="B612">
        <v>14.3406223632181</v>
      </c>
      <c r="C612">
        <v>1517.1250462335</v>
      </c>
      <c r="D612">
        <v>0.381030314731321</v>
      </c>
      <c r="E612">
        <v>131.428605143119</v>
      </c>
      <c r="F612">
        <v>21.74886201698</v>
      </c>
      <c r="G612">
        <v>2927.34625057673</v>
      </c>
      <c r="H612">
        <v>0.6469342575579</v>
      </c>
      <c r="I612">
        <v>0.525201082005897</v>
      </c>
      <c r="J612">
        <v>23.1815582066893</v>
      </c>
      <c r="K612">
        <v>2.40081909933153</v>
      </c>
    </row>
    <row r="613" spans="1:11">
      <c r="A613">
        <v>611</v>
      </c>
      <c r="B613">
        <v>14.3413634116586</v>
      </c>
      <c r="C613">
        <v>1517.27941920549</v>
      </c>
      <c r="D613">
        <v>0.381027184312062</v>
      </c>
      <c r="E613">
        <v>131.438688917878</v>
      </c>
      <c r="F613">
        <v>21.7466492166056</v>
      </c>
      <c r="G613">
        <v>2926.91911915866</v>
      </c>
      <c r="H613">
        <v>0.646951589799567</v>
      </c>
      <c r="I613">
        <v>0.525215144453861</v>
      </c>
      <c r="J613">
        <v>23.1821791373507</v>
      </c>
      <c r="K613">
        <v>2.40081909933153</v>
      </c>
    </row>
    <row r="614" spans="1:11">
      <c r="A614">
        <v>612</v>
      </c>
      <c r="B614">
        <v>14.340131493744</v>
      </c>
      <c r="C614">
        <v>1517.14676686946</v>
      </c>
      <c r="D614">
        <v>0.381027001757801</v>
      </c>
      <c r="E614">
        <v>131.429625467458</v>
      </c>
      <c r="F614">
        <v>21.7485506436016</v>
      </c>
      <c r="G614">
        <v>2927.18337551292</v>
      </c>
      <c r="H614">
        <v>0.646924927084178</v>
      </c>
      <c r="I614">
        <v>0.525193511099684</v>
      </c>
      <c r="J614">
        <v>23.1817518576227</v>
      </c>
      <c r="K614">
        <v>2.40081909933153</v>
      </c>
    </row>
    <row r="615" spans="1:11">
      <c r="A615">
        <v>613</v>
      </c>
      <c r="B615">
        <v>14.3406520092915</v>
      </c>
      <c r="C615">
        <v>1517.19002191515</v>
      </c>
      <c r="D615">
        <v>0.381029349918947</v>
      </c>
      <c r="E615">
        <v>131.432697988081</v>
      </c>
      <c r="F615">
        <v>21.7479305930225</v>
      </c>
      <c r="G615">
        <v>2927.11351427831</v>
      </c>
      <c r="H615">
        <v>0.646931469961576</v>
      </c>
      <c r="I615">
        <v>0.525198819806276</v>
      </c>
      <c r="J615">
        <v>23.1818651010805</v>
      </c>
      <c r="K615">
        <v>2.40081909933153</v>
      </c>
    </row>
    <row r="616" spans="1:11">
      <c r="A616">
        <v>614</v>
      </c>
      <c r="B616">
        <v>14.3415554344695</v>
      </c>
      <c r="C616">
        <v>1517.26981016711</v>
      </c>
      <c r="D616">
        <v>0.381036546353413</v>
      </c>
      <c r="E616">
        <v>131.438073697797</v>
      </c>
      <c r="F616">
        <v>21.7467869405526</v>
      </c>
      <c r="G616">
        <v>2927.04161062386</v>
      </c>
      <c r="H616">
        <v>0.646942339134897</v>
      </c>
      <c r="I616">
        <v>0.525207638792986</v>
      </c>
      <c r="J616">
        <v>23.1821372249557</v>
      </c>
      <c r="K616">
        <v>2.40081909933153</v>
      </c>
    </row>
    <row r="617" spans="1:11">
      <c r="A617">
        <v>615</v>
      </c>
      <c r="B617">
        <v>14.3402924929961</v>
      </c>
      <c r="C617">
        <v>1517.15973908808</v>
      </c>
      <c r="D617">
        <v>0.381028394863643</v>
      </c>
      <c r="E617">
        <v>131.430640418731</v>
      </c>
      <c r="F617">
        <v>21.7483646862852</v>
      </c>
      <c r="G617">
        <v>2927.1530447492</v>
      </c>
      <c r="H617">
        <v>0.646924421059214</v>
      </c>
      <c r="I617">
        <v>0.525193100479411</v>
      </c>
      <c r="J617">
        <v>23.1817702912314</v>
      </c>
      <c r="K617">
        <v>2.40081909933153</v>
      </c>
    </row>
    <row r="618" spans="1:11">
      <c r="A618">
        <v>616</v>
      </c>
      <c r="B618">
        <v>14.340211043956</v>
      </c>
      <c r="C618">
        <v>1517.17001739309</v>
      </c>
      <c r="D618">
        <v>0.381026570582888</v>
      </c>
      <c r="E618">
        <v>131.431125239779</v>
      </c>
      <c r="F618">
        <v>21.7482173485952</v>
      </c>
      <c r="G618">
        <v>2927.10780879667</v>
      </c>
      <c r="H618">
        <v>0.646932579539272</v>
      </c>
      <c r="I618">
        <v>0.525199720096089</v>
      </c>
      <c r="J618">
        <v>23.1818493372722</v>
      </c>
      <c r="K618">
        <v>2.40081909933153</v>
      </c>
    </row>
    <row r="619" spans="1:11">
      <c r="A619">
        <v>617</v>
      </c>
      <c r="B619">
        <v>14.3405163763177</v>
      </c>
      <c r="C619">
        <v>1517.15833934879</v>
      </c>
      <c r="D619">
        <v>0.38103059696204</v>
      </c>
      <c r="E619">
        <v>131.430783011135</v>
      </c>
      <c r="F619">
        <v>21.7483847514556</v>
      </c>
      <c r="G619">
        <v>2927.17366059515</v>
      </c>
      <c r="H619">
        <v>0.646921163101184</v>
      </c>
      <c r="I619">
        <v>0.525190457047651</v>
      </c>
      <c r="J619">
        <v>23.1817079784081</v>
      </c>
      <c r="K619">
        <v>2.40081909933153</v>
      </c>
    </row>
    <row r="620" spans="1:11">
      <c r="A620">
        <v>618</v>
      </c>
      <c r="B620">
        <v>14.3396506375179</v>
      </c>
      <c r="C620">
        <v>1517.12481360654</v>
      </c>
      <c r="D620">
        <v>0.381030698896707</v>
      </c>
      <c r="E620">
        <v>131.42795230266</v>
      </c>
      <c r="F620">
        <v>21.7488653518222</v>
      </c>
      <c r="G620">
        <v>2927.18705591995</v>
      </c>
      <c r="H620">
        <v>0.646911157555356</v>
      </c>
      <c r="I620">
        <v>0.52518233868378</v>
      </c>
      <c r="J620">
        <v>23.1817344411058</v>
      </c>
      <c r="K620">
        <v>2.40081909933153</v>
      </c>
    </row>
    <row r="621" spans="1:11">
      <c r="A621">
        <v>619</v>
      </c>
      <c r="B621">
        <v>14.3406136280227</v>
      </c>
      <c r="C621">
        <v>1517.18114760964</v>
      </c>
      <c r="D621">
        <v>0.381026892648579</v>
      </c>
      <c r="E621">
        <v>131.432258808073</v>
      </c>
      <c r="F621">
        <v>21.7480578011548</v>
      </c>
      <c r="G621">
        <v>2927.11790030974</v>
      </c>
      <c r="H621">
        <v>0.646933765945561</v>
      </c>
      <c r="I621">
        <v>0.52520068272935</v>
      </c>
      <c r="J621">
        <v>23.181798730323</v>
      </c>
      <c r="K621">
        <v>2.40081909933153</v>
      </c>
    </row>
    <row r="622" spans="1:11">
      <c r="A622">
        <v>620</v>
      </c>
      <c r="B622">
        <v>14.3403507558231</v>
      </c>
      <c r="C622">
        <v>1517.12943694104</v>
      </c>
      <c r="D622">
        <v>0.381021251886782</v>
      </c>
      <c r="E622">
        <v>131.429023871487</v>
      </c>
      <c r="F622">
        <v>21.7487990738388</v>
      </c>
      <c r="G622">
        <v>2927.25496703258</v>
      </c>
      <c r="H622">
        <v>0.64693348141448</v>
      </c>
      <c r="I622">
        <v>0.525200452029034</v>
      </c>
      <c r="J622">
        <v>23.1815543058795</v>
      </c>
      <c r="K622">
        <v>2.40081909933153</v>
      </c>
    </row>
    <row r="623" spans="1:11">
      <c r="A623">
        <v>621</v>
      </c>
      <c r="B623">
        <v>14.3405258640058</v>
      </c>
      <c r="C623">
        <v>1517.19674795687</v>
      </c>
      <c r="D623">
        <v>0.38102658242707</v>
      </c>
      <c r="E623">
        <v>131.433210661639</v>
      </c>
      <c r="F623">
        <v>21.7478341800234</v>
      </c>
      <c r="G623">
        <v>2927.0608978235</v>
      </c>
      <c r="H623">
        <v>0.646935354315529</v>
      </c>
      <c r="I623">
        <v>0.525201971396125</v>
      </c>
      <c r="J623">
        <v>23.1818842624397</v>
      </c>
      <c r="K623">
        <v>2.40081909933153</v>
      </c>
    </row>
    <row r="624" spans="1:11">
      <c r="A624">
        <v>622</v>
      </c>
      <c r="B624">
        <v>14.3410101365378</v>
      </c>
      <c r="C624">
        <v>1517.21918777329</v>
      </c>
      <c r="D624">
        <v>0.381030374841749</v>
      </c>
      <c r="E624">
        <v>131.434877347963</v>
      </c>
      <c r="F624">
        <v>21.7475125274827</v>
      </c>
      <c r="G624">
        <v>2927.0575837132</v>
      </c>
      <c r="H624">
        <v>0.646940448105744</v>
      </c>
      <c r="I624">
        <v>0.525206104474384</v>
      </c>
      <c r="J624">
        <v>23.1819222522647</v>
      </c>
      <c r="K624">
        <v>2.40081909933153</v>
      </c>
    </row>
    <row r="625" spans="1:11">
      <c r="A625">
        <v>623</v>
      </c>
      <c r="B625">
        <v>14.3416124766838</v>
      </c>
      <c r="C625">
        <v>1517.29094795942</v>
      </c>
      <c r="D625">
        <v>0.381029433900448</v>
      </c>
      <c r="E625">
        <v>131.439711324204</v>
      </c>
      <c r="F625">
        <v>21.7464839801571</v>
      </c>
      <c r="G625">
        <v>2926.89235398676</v>
      </c>
      <c r="H625">
        <v>0.64695389401771</v>
      </c>
      <c r="I625">
        <v>0.525217014079834</v>
      </c>
      <c r="J625">
        <v>23.1821704063341</v>
      </c>
      <c r="K625">
        <v>2.40081909933153</v>
      </c>
    </row>
    <row r="626" spans="1:11">
      <c r="A626">
        <v>624</v>
      </c>
      <c r="B626">
        <v>14.3408526639797</v>
      </c>
      <c r="C626">
        <v>1517.23441775422</v>
      </c>
      <c r="D626">
        <v>0.38102910953637</v>
      </c>
      <c r="E626">
        <v>131.435626392294</v>
      </c>
      <c r="F626">
        <v>21.7472942262122</v>
      </c>
      <c r="G626">
        <v>2927.0165567848</v>
      </c>
      <c r="H626">
        <v>0.646947757900426</v>
      </c>
      <c r="I626">
        <v>0.525212035454688</v>
      </c>
      <c r="J626">
        <v>23.1820449397305</v>
      </c>
      <c r="K626">
        <v>2.40081909933153</v>
      </c>
    </row>
    <row r="627" spans="1:11">
      <c r="A627">
        <v>625</v>
      </c>
      <c r="B627">
        <v>14.3412423433591</v>
      </c>
      <c r="C627">
        <v>1517.24219842897</v>
      </c>
      <c r="D627">
        <v>0.38102870565074</v>
      </c>
      <c r="E627">
        <v>131.436406912976</v>
      </c>
      <c r="F627">
        <v>21.7471827024072</v>
      </c>
      <c r="G627">
        <v>2927.02330234891</v>
      </c>
      <c r="H627">
        <v>0.646947645020168</v>
      </c>
      <c r="I627">
        <v>0.525211943905832</v>
      </c>
      <c r="J627">
        <v>23.1820011063784</v>
      </c>
      <c r="K627">
        <v>2.40081909933153</v>
      </c>
    </row>
    <row r="628" spans="1:11">
      <c r="A628">
        <v>626</v>
      </c>
      <c r="B628">
        <v>14.3396678885433</v>
      </c>
      <c r="C628">
        <v>1517.08256925049</v>
      </c>
      <c r="D628">
        <v>0.381023280862331</v>
      </c>
      <c r="E628">
        <v>131.425725084251</v>
      </c>
      <c r="F628">
        <v>21.7494709660651</v>
      </c>
      <c r="G628">
        <v>2927.28511860501</v>
      </c>
      <c r="H628">
        <v>0.646919660323396</v>
      </c>
      <c r="I628">
        <v>0.525189237859761</v>
      </c>
      <c r="J628">
        <v>23.1814446910551</v>
      </c>
      <c r="K628">
        <v>2.40081909933153</v>
      </c>
    </row>
    <row r="629" spans="1:11">
      <c r="A629">
        <v>627</v>
      </c>
      <c r="B629">
        <v>14.3404363002251</v>
      </c>
      <c r="C629">
        <v>1517.15663987335</v>
      </c>
      <c r="D629">
        <v>0.381029598285298</v>
      </c>
      <c r="E629">
        <v>131.430638925539</v>
      </c>
      <c r="F629">
        <v>21.7484091133736</v>
      </c>
      <c r="G629">
        <v>2927.17620895657</v>
      </c>
      <c r="H629">
        <v>0.646929616620769</v>
      </c>
      <c r="I629">
        <v>0.525197316141725</v>
      </c>
      <c r="J629">
        <v>23.1817094003756</v>
      </c>
      <c r="K629">
        <v>2.40081909933153</v>
      </c>
    </row>
    <row r="630" spans="1:11">
      <c r="A630">
        <v>628</v>
      </c>
      <c r="B630">
        <v>14.3409759255261</v>
      </c>
      <c r="C630">
        <v>1517.21604399161</v>
      </c>
      <c r="D630">
        <v>0.381030914484639</v>
      </c>
      <c r="E630">
        <v>131.434623441755</v>
      </c>
      <c r="F630">
        <v>21.747557589906</v>
      </c>
      <c r="G630">
        <v>2927.06811595009</v>
      </c>
      <c r="H630">
        <v>0.646940581976633</v>
      </c>
      <c r="I630">
        <v>0.525206213119876</v>
      </c>
      <c r="J630">
        <v>23.1819206732567</v>
      </c>
      <c r="K630">
        <v>2.40081909933153</v>
      </c>
    </row>
    <row r="631" spans="1:11">
      <c r="A631">
        <v>629</v>
      </c>
      <c r="B631">
        <v>14.3417790686263</v>
      </c>
      <c r="C631">
        <v>1517.28672945873</v>
      </c>
      <c r="D631">
        <v>0.381033733436476</v>
      </c>
      <c r="E631">
        <v>131.439579870685</v>
      </c>
      <c r="F631">
        <v>21.7465444417401</v>
      </c>
      <c r="G631">
        <v>2926.92493876864</v>
      </c>
      <c r="H631">
        <v>0.646949306651881</v>
      </c>
      <c r="I631">
        <v>0.52521329200298</v>
      </c>
      <c r="J631">
        <v>23.1821197576754</v>
      </c>
      <c r="K631">
        <v>2.40081909933153</v>
      </c>
    </row>
    <row r="632" spans="1:11">
      <c r="A632">
        <v>630</v>
      </c>
      <c r="B632">
        <v>14.3417623829474</v>
      </c>
      <c r="C632">
        <v>1517.27063128382</v>
      </c>
      <c r="D632">
        <v>0.381034638247803</v>
      </c>
      <c r="E632">
        <v>131.438562169193</v>
      </c>
      <c r="F632">
        <v>21.7467751716238</v>
      </c>
      <c r="G632">
        <v>2926.97600146661</v>
      </c>
      <c r="H632">
        <v>0.646948057716314</v>
      </c>
      <c r="I632">
        <v>0.525212278727781</v>
      </c>
      <c r="J632">
        <v>23.1820460361456</v>
      </c>
      <c r="K632">
        <v>2.40081909933153</v>
      </c>
    </row>
    <row r="633" spans="1:11">
      <c r="A633">
        <v>631</v>
      </c>
      <c r="B633">
        <v>14.341658262917</v>
      </c>
      <c r="C633">
        <v>1517.2471623489</v>
      </c>
      <c r="D633">
        <v>0.381032964376608</v>
      </c>
      <c r="E633">
        <v>131.437033194829</v>
      </c>
      <c r="F633">
        <v>21.7471115529754</v>
      </c>
      <c r="G633">
        <v>2927.04906353647</v>
      </c>
      <c r="H633">
        <v>0.646948631624156</v>
      </c>
      <c r="I633">
        <v>0.525212744488629</v>
      </c>
      <c r="J633">
        <v>23.1819489344536</v>
      </c>
      <c r="K633">
        <v>2.40081909933153</v>
      </c>
    </row>
    <row r="634" spans="1:11">
      <c r="A634">
        <v>632</v>
      </c>
      <c r="B634">
        <v>14.341682451814</v>
      </c>
      <c r="C634">
        <v>1517.25754260745</v>
      </c>
      <c r="D634">
        <v>0.381035853611401</v>
      </c>
      <c r="E634">
        <v>131.437661875855</v>
      </c>
      <c r="F634">
        <v>21.7469627709563</v>
      </c>
      <c r="G634">
        <v>2927.01816775677</v>
      </c>
      <c r="H634">
        <v>0.646945030646866</v>
      </c>
      <c r="I634">
        <v>0.525209822669948</v>
      </c>
      <c r="J634">
        <v>23.1820041857446</v>
      </c>
      <c r="K634">
        <v>2.40081909933153</v>
      </c>
    </row>
    <row r="635" spans="1:11">
      <c r="A635">
        <v>633</v>
      </c>
      <c r="B635">
        <v>14.3422590173868</v>
      </c>
      <c r="C635">
        <v>1517.33425087197</v>
      </c>
      <c r="D635">
        <v>0.381033575537363</v>
      </c>
      <c r="E635">
        <v>131.442816830136</v>
      </c>
      <c r="F635">
        <v>21.7458633614019</v>
      </c>
      <c r="G635">
        <v>2926.81906821207</v>
      </c>
      <c r="H635">
        <v>0.646958507735231</v>
      </c>
      <c r="I635">
        <v>0.525220757500087</v>
      </c>
      <c r="J635">
        <v>23.1822749072524</v>
      </c>
      <c r="K635">
        <v>2.40081909933153</v>
      </c>
    </row>
    <row r="636" spans="1:11">
      <c r="A636">
        <v>634</v>
      </c>
      <c r="B636">
        <v>14.3415938355372</v>
      </c>
      <c r="C636">
        <v>1517.25149250086</v>
      </c>
      <c r="D636">
        <v>0.381035686163338</v>
      </c>
      <c r="E636">
        <v>131.43724368654</v>
      </c>
      <c r="F636">
        <v>21.7470494879201</v>
      </c>
      <c r="G636">
        <v>2927.01411539731</v>
      </c>
      <c r="H636">
        <v>0.646942468462543</v>
      </c>
      <c r="I636">
        <v>0.525207743748029</v>
      </c>
      <c r="J636">
        <v>23.1819874965473</v>
      </c>
      <c r="K636">
        <v>2.40081909933153</v>
      </c>
    </row>
    <row r="637" spans="1:11">
      <c r="A637">
        <v>635</v>
      </c>
      <c r="B637">
        <v>14.3425818814138</v>
      </c>
      <c r="C637">
        <v>1517.34870221043</v>
      </c>
      <c r="D637">
        <v>0.381034947062091</v>
      </c>
      <c r="E637">
        <v>131.443984631972</v>
      </c>
      <c r="F637">
        <v>21.745656252231</v>
      </c>
      <c r="G637">
        <v>2926.81773074818</v>
      </c>
      <c r="H637">
        <v>0.646961973263119</v>
      </c>
      <c r="I637">
        <v>0.525223569390967</v>
      </c>
      <c r="J637">
        <v>23.1822763511945</v>
      </c>
      <c r="K637">
        <v>2.40081909933153</v>
      </c>
    </row>
    <row r="638" spans="1:11">
      <c r="A638">
        <v>636</v>
      </c>
      <c r="B638">
        <v>14.3417910674592</v>
      </c>
      <c r="C638">
        <v>1517.26640293931</v>
      </c>
      <c r="D638">
        <v>0.381034141792733</v>
      </c>
      <c r="E638">
        <v>131.438380424756</v>
      </c>
      <c r="F638">
        <v>21.7468357759165</v>
      </c>
      <c r="G638">
        <v>2926.97859227837</v>
      </c>
      <c r="H638">
        <v>0.646945741940569</v>
      </c>
      <c r="I638">
        <v>0.525210399742754</v>
      </c>
      <c r="J638">
        <v>23.1820075260579</v>
      </c>
      <c r="K638">
        <v>2.40081909933153</v>
      </c>
    </row>
    <row r="639" spans="1:11">
      <c r="A639">
        <v>637</v>
      </c>
      <c r="B639">
        <v>14.3419927482432</v>
      </c>
      <c r="C639">
        <v>1517.31646061999</v>
      </c>
      <c r="D639">
        <v>0.381034934586918</v>
      </c>
      <c r="E639">
        <v>131.441470493697</v>
      </c>
      <c r="F639">
        <v>21.7461183275864</v>
      </c>
      <c r="G639">
        <v>2926.89017727414</v>
      </c>
      <c r="H639">
        <v>0.646960506310494</v>
      </c>
      <c r="I639">
        <v>0.525222379207422</v>
      </c>
      <c r="J639">
        <v>23.1822470399881</v>
      </c>
      <c r="K639">
        <v>2.40081909933153</v>
      </c>
    </row>
    <row r="640" spans="1:11">
      <c r="A640">
        <v>638</v>
      </c>
      <c r="B640">
        <v>14.3416773487439</v>
      </c>
      <c r="C640">
        <v>1517.27035107865</v>
      </c>
      <c r="D640">
        <v>0.381034153082956</v>
      </c>
      <c r="E640">
        <v>131.438454595497</v>
      </c>
      <c r="F640">
        <v>21.7467791877562</v>
      </c>
      <c r="G640">
        <v>2926.96720696854</v>
      </c>
      <c r="H640">
        <v>0.646948070394765</v>
      </c>
      <c r="I640">
        <v>0.525212289003824</v>
      </c>
      <c r="J640">
        <v>23.1820666924924</v>
      </c>
      <c r="K640">
        <v>2.40081909933153</v>
      </c>
    </row>
    <row r="641" spans="1:11">
      <c r="A641">
        <v>639</v>
      </c>
      <c r="B641">
        <v>14.341472779966</v>
      </c>
      <c r="C641">
        <v>1517.24885618095</v>
      </c>
      <c r="D641">
        <v>0.381036771994223</v>
      </c>
      <c r="E641">
        <v>131.437003226085</v>
      </c>
      <c r="F641">
        <v>21.7470872748522</v>
      </c>
      <c r="G641">
        <v>2927.00909322611</v>
      </c>
      <c r="H641">
        <v>0.646940225716511</v>
      </c>
      <c r="I641">
        <v>0.525205923997177</v>
      </c>
      <c r="J641">
        <v>23.1819968152686</v>
      </c>
      <c r="K641">
        <v>2.40081909933153</v>
      </c>
    </row>
    <row r="642" spans="1:11">
      <c r="A642">
        <v>640</v>
      </c>
      <c r="B642">
        <v>14.3416588602948</v>
      </c>
      <c r="C642">
        <v>1517.26101868783</v>
      </c>
      <c r="D642">
        <v>0.38103816884239</v>
      </c>
      <c r="E642">
        <v>131.437872544517</v>
      </c>
      <c r="F642">
        <v>21.7469129481574</v>
      </c>
      <c r="G642">
        <v>2927.00426298226</v>
      </c>
      <c r="H642">
        <v>0.646941008834834</v>
      </c>
      <c r="I642">
        <v>0.525206559399916</v>
      </c>
      <c r="J642">
        <v>23.1820267391451</v>
      </c>
      <c r="K642">
        <v>2.40081909933153</v>
      </c>
    </row>
    <row r="643" spans="1:11">
      <c r="A643">
        <v>641</v>
      </c>
      <c r="B643">
        <v>14.3418706134347</v>
      </c>
      <c r="C643">
        <v>1517.28748497841</v>
      </c>
      <c r="D643">
        <v>0.381039930006425</v>
      </c>
      <c r="E643">
        <v>131.439555627406</v>
      </c>
      <c r="F643">
        <v>21.7465336132437</v>
      </c>
      <c r="G643">
        <v>2926.96636224186</v>
      </c>
      <c r="H643">
        <v>0.646948046435795</v>
      </c>
      <c r="I643">
        <v>0.525212269566283</v>
      </c>
      <c r="J643">
        <v>23.1821391861144</v>
      </c>
      <c r="K643">
        <v>2.40081909933153</v>
      </c>
    </row>
    <row r="644" spans="1:11">
      <c r="A644">
        <v>642</v>
      </c>
      <c r="B644">
        <v>14.34177570278</v>
      </c>
      <c r="C644">
        <v>1517.27833586074</v>
      </c>
      <c r="D644">
        <v>0.38103805566339</v>
      </c>
      <c r="E644">
        <v>131.438931539949</v>
      </c>
      <c r="F644">
        <v>21.746664743828</v>
      </c>
      <c r="G644">
        <v>2926.98773041436</v>
      </c>
      <c r="H644">
        <v>0.646949561773519</v>
      </c>
      <c r="I644">
        <v>0.525213499113233</v>
      </c>
      <c r="J644">
        <v>23.1821075245608</v>
      </c>
      <c r="K644">
        <v>2.40081909933153</v>
      </c>
    </row>
    <row r="645" spans="1:11">
      <c r="A645">
        <v>643</v>
      </c>
      <c r="B645">
        <v>14.3417739407547</v>
      </c>
      <c r="C645">
        <v>1517.25050330605</v>
      </c>
      <c r="D645">
        <v>0.381038371308378</v>
      </c>
      <c r="E645">
        <v>131.43733416447</v>
      </c>
      <c r="F645">
        <v>21.7470636662436</v>
      </c>
      <c r="G645">
        <v>2927.06732318028</v>
      </c>
      <c r="H645">
        <v>0.646945061521552</v>
      </c>
      <c r="I645">
        <v>0.52520984778339</v>
      </c>
      <c r="J645">
        <v>23.1819447509122</v>
      </c>
      <c r="K645">
        <v>2.40081909933153</v>
      </c>
    </row>
    <row r="646" spans="1:11">
      <c r="A646">
        <v>644</v>
      </c>
      <c r="B646">
        <v>14.3417628123536</v>
      </c>
      <c r="C646">
        <v>1517.24797992342</v>
      </c>
      <c r="D646">
        <v>0.381037521316409</v>
      </c>
      <c r="E646">
        <v>131.437171551611</v>
      </c>
      <c r="F646">
        <v>21.7470998344662</v>
      </c>
      <c r="G646">
        <v>2927.07299607808</v>
      </c>
      <c r="H646">
        <v>0.646946414669857</v>
      </c>
      <c r="I646">
        <v>0.525210945713249</v>
      </c>
      <c r="J646">
        <v>23.1819323007805</v>
      </c>
      <c r="K646">
        <v>2.40081909933153</v>
      </c>
    </row>
    <row r="647" spans="1:11">
      <c r="A647">
        <v>645</v>
      </c>
      <c r="B647">
        <v>14.3411728456163</v>
      </c>
      <c r="C647">
        <v>1517.18785074324</v>
      </c>
      <c r="D647">
        <v>0.381035081407784</v>
      </c>
      <c r="E647">
        <v>131.433159698951</v>
      </c>
      <c r="F647">
        <v>21.7479617154019</v>
      </c>
      <c r="G647">
        <v>2927.17200555605</v>
      </c>
      <c r="H647">
        <v>0.646935958359023</v>
      </c>
      <c r="I647">
        <v>0.52520246174557</v>
      </c>
      <c r="J647">
        <v>23.1817205095382</v>
      </c>
      <c r="K647">
        <v>2.40081909933153</v>
      </c>
    </row>
    <row r="648" spans="1:11">
      <c r="A648">
        <v>646</v>
      </c>
      <c r="B648">
        <v>14.3413189128316</v>
      </c>
      <c r="C648">
        <v>1517.20065281053</v>
      </c>
      <c r="D648">
        <v>0.38103490983374</v>
      </c>
      <c r="E648">
        <v>131.434103086272</v>
      </c>
      <c r="F648">
        <v>21.7477782071304</v>
      </c>
      <c r="G648">
        <v>2927.14627834171</v>
      </c>
      <c r="H648">
        <v>0.646939528707398</v>
      </c>
      <c r="I648">
        <v>0.525205358635401</v>
      </c>
      <c r="J648">
        <v>23.1817470142619</v>
      </c>
      <c r="K648">
        <v>2.40081909933153</v>
      </c>
    </row>
    <row r="649" spans="1:11">
      <c r="A649">
        <v>647</v>
      </c>
      <c r="B649">
        <v>14.341126499695</v>
      </c>
      <c r="C649">
        <v>1517.19806340765</v>
      </c>
      <c r="D649">
        <v>0.38103425701428</v>
      </c>
      <c r="E649">
        <v>131.433737643811</v>
      </c>
      <c r="F649">
        <v>21.747815324077</v>
      </c>
      <c r="G649">
        <v>2927.14600573524</v>
      </c>
      <c r="H649">
        <v>0.646940905863506</v>
      </c>
      <c r="I649">
        <v>0.525206476029599</v>
      </c>
      <c r="J649">
        <v>23.1817845642487</v>
      </c>
      <c r="K649">
        <v>2.40081909933153</v>
      </c>
    </row>
    <row r="650" spans="1:11">
      <c r="A650">
        <v>648</v>
      </c>
      <c r="B650">
        <v>14.3412466921237</v>
      </c>
      <c r="C650">
        <v>1517.1965383047</v>
      </c>
      <c r="D650">
        <v>0.381035061893394</v>
      </c>
      <c r="E650">
        <v>131.433698966739</v>
      </c>
      <c r="F650">
        <v>21.7478371852245</v>
      </c>
      <c r="G650">
        <v>2927.16594929155</v>
      </c>
      <c r="H650">
        <v>0.646941263975962</v>
      </c>
      <c r="I650">
        <v>0.525206766647093</v>
      </c>
      <c r="J650">
        <v>23.1817606612319</v>
      </c>
      <c r="K650">
        <v>2.40081909933153</v>
      </c>
    </row>
    <row r="651" spans="1:11">
      <c r="A651">
        <v>649</v>
      </c>
      <c r="B651">
        <v>14.3409972246845</v>
      </c>
      <c r="C651">
        <v>1517.17622033056</v>
      </c>
      <c r="D651">
        <v>0.381033074278663</v>
      </c>
      <c r="E651">
        <v>131.432293543063</v>
      </c>
      <c r="F651">
        <v>21.7481284315461</v>
      </c>
      <c r="G651">
        <v>2927.19388880047</v>
      </c>
      <c r="H651">
        <v>0.646937924760976</v>
      </c>
      <c r="I651">
        <v>0.525204057277154</v>
      </c>
      <c r="J651">
        <v>23.1816980342147</v>
      </c>
      <c r="K651">
        <v>2.40081909933153</v>
      </c>
    </row>
    <row r="652" spans="1:11">
      <c r="A652">
        <v>650</v>
      </c>
      <c r="B652">
        <v>14.3407710673399</v>
      </c>
      <c r="C652">
        <v>1517.15637466307</v>
      </c>
      <c r="D652">
        <v>0.381034616692103</v>
      </c>
      <c r="E652">
        <v>131.430926429199</v>
      </c>
      <c r="F652">
        <v>21.7484129151582</v>
      </c>
      <c r="G652">
        <v>2927.2390972923</v>
      </c>
      <c r="H652">
        <v>0.646933201552793</v>
      </c>
      <c r="I652">
        <v>0.52520022498629</v>
      </c>
      <c r="J652">
        <v>23.1816407906799</v>
      </c>
      <c r="K652">
        <v>2.40081909933153</v>
      </c>
    </row>
    <row r="653" spans="1:11">
      <c r="A653">
        <v>651</v>
      </c>
      <c r="B653">
        <v>14.3408132394195</v>
      </c>
      <c r="C653">
        <v>1517.16417358001</v>
      </c>
      <c r="D653">
        <v>0.381032875701466</v>
      </c>
      <c r="E653">
        <v>131.431474341689</v>
      </c>
      <c r="F653">
        <v>21.7483011183804</v>
      </c>
      <c r="G653">
        <v>2927.2013577835</v>
      </c>
      <c r="H653">
        <v>0.64693702898698</v>
      </c>
      <c r="I653">
        <v>0.52520333048039</v>
      </c>
      <c r="J653">
        <v>23.1816611686798</v>
      </c>
      <c r="K653">
        <v>2.40081909933153</v>
      </c>
    </row>
    <row r="654" spans="1:11">
      <c r="A654">
        <v>652</v>
      </c>
      <c r="B654">
        <v>14.3410074452548</v>
      </c>
      <c r="C654">
        <v>1517.18627920577</v>
      </c>
      <c r="D654">
        <v>0.381035146915531</v>
      </c>
      <c r="E654">
        <v>131.432949310722</v>
      </c>
      <c r="F654">
        <v>21.7479842424555</v>
      </c>
      <c r="G654">
        <v>2927.16423306287</v>
      </c>
      <c r="H654">
        <v>0.646937344768761</v>
      </c>
      <c r="I654">
        <v>0.525203586631928</v>
      </c>
      <c r="J654">
        <v>23.1817452080376</v>
      </c>
      <c r="K654">
        <v>2.40081909933153</v>
      </c>
    </row>
    <row r="655" spans="1:11">
      <c r="A655">
        <v>653</v>
      </c>
      <c r="B655">
        <v>14.3411264347631</v>
      </c>
      <c r="C655">
        <v>1517.19814146012</v>
      </c>
      <c r="D655">
        <v>0.381034874048291</v>
      </c>
      <c r="E655">
        <v>131.43367622091</v>
      </c>
      <c r="F655">
        <v>21.7478142052576</v>
      </c>
      <c r="G655">
        <v>2927.15612377599</v>
      </c>
      <c r="H655">
        <v>0.646943658510761</v>
      </c>
      <c r="I655">
        <v>0.525208709522415</v>
      </c>
      <c r="J655">
        <v>23.1817987233746</v>
      </c>
      <c r="K655">
        <v>2.40081909933153</v>
      </c>
    </row>
    <row r="656" spans="1:11">
      <c r="A656">
        <v>654</v>
      </c>
      <c r="B656">
        <v>14.3408043457705</v>
      </c>
      <c r="C656">
        <v>1517.17274633759</v>
      </c>
      <c r="D656">
        <v>0.38103312223261</v>
      </c>
      <c r="E656">
        <v>131.431953072105</v>
      </c>
      <c r="F656">
        <v>21.7481782299923</v>
      </c>
      <c r="G656">
        <v>2927.19007370954</v>
      </c>
      <c r="H656">
        <v>0.646936801784592</v>
      </c>
      <c r="I656">
        <v>0.525203146093556</v>
      </c>
      <c r="J656">
        <v>23.1817164737066</v>
      </c>
      <c r="K656">
        <v>2.40081909933153</v>
      </c>
    </row>
    <row r="657" spans="1:11">
      <c r="A657">
        <v>655</v>
      </c>
      <c r="B657">
        <v>14.340752793017</v>
      </c>
      <c r="C657">
        <v>1517.15227780198</v>
      </c>
      <c r="D657">
        <v>0.381030616656816</v>
      </c>
      <c r="E657">
        <v>131.430666327361</v>
      </c>
      <c r="F657">
        <v>21.7484716437564</v>
      </c>
      <c r="G657">
        <v>2927.26141162194</v>
      </c>
      <c r="H657">
        <v>0.646940422582527</v>
      </c>
      <c r="I657">
        <v>0.525206084053026</v>
      </c>
      <c r="J657">
        <v>23.1816198935232</v>
      </c>
      <c r="K657">
        <v>2.40081909933153</v>
      </c>
    </row>
    <row r="658" spans="1:11">
      <c r="A658">
        <v>656</v>
      </c>
      <c r="B658">
        <v>14.3409797661958</v>
      </c>
      <c r="C658">
        <v>1517.1890067725</v>
      </c>
      <c r="D658">
        <v>0.381033795178345</v>
      </c>
      <c r="E658">
        <v>131.433059292444</v>
      </c>
      <c r="F658">
        <v>21.7479451444407</v>
      </c>
      <c r="G658">
        <v>2927.1558827715</v>
      </c>
      <c r="H658">
        <v>0.646939090037575</v>
      </c>
      <c r="I658">
        <v>0.525205002703838</v>
      </c>
      <c r="J658">
        <v>23.1817702106758</v>
      </c>
      <c r="K658">
        <v>2.40081909933153</v>
      </c>
    </row>
    <row r="659" spans="1:11">
      <c r="A659">
        <v>657</v>
      </c>
      <c r="B659">
        <v>14.3420500472933</v>
      </c>
      <c r="C659">
        <v>1517.2982052967</v>
      </c>
      <c r="D659">
        <v>0.381033146570731</v>
      </c>
      <c r="E659">
        <v>131.440587624354</v>
      </c>
      <c r="F659">
        <v>21.7463799652915</v>
      </c>
      <c r="G659">
        <v>2926.92465553925</v>
      </c>
      <c r="H659">
        <v>0.646959689654438</v>
      </c>
      <c r="I659">
        <v>0.52522171661789</v>
      </c>
      <c r="J659">
        <v>23.1821069384012</v>
      </c>
      <c r="K659">
        <v>2.40081909933153</v>
      </c>
    </row>
    <row r="660" spans="1:11">
      <c r="A660">
        <v>658</v>
      </c>
      <c r="B660">
        <v>14.3421872050475</v>
      </c>
      <c r="C660">
        <v>1517.31910233424</v>
      </c>
      <c r="D660">
        <v>0.381033471457714</v>
      </c>
      <c r="E660">
        <v>131.44195043164</v>
      </c>
      <c r="F660">
        <v>21.7460804667102</v>
      </c>
      <c r="G660">
        <v>2926.88876555664</v>
      </c>
      <c r="H660">
        <v>0.646965157707116</v>
      </c>
      <c r="I660">
        <v>0.525226153260921</v>
      </c>
      <c r="J660">
        <v>23.1821897460252</v>
      </c>
      <c r="K660">
        <v>2.40081909933153</v>
      </c>
    </row>
    <row r="661" spans="1:11">
      <c r="A661">
        <v>659</v>
      </c>
      <c r="B661">
        <v>14.342173986501</v>
      </c>
      <c r="C661">
        <v>1517.34066333263</v>
      </c>
      <c r="D661">
        <v>0.381032000253523</v>
      </c>
      <c r="E661">
        <v>131.443206269865</v>
      </c>
      <c r="F661">
        <v>21.7457714608177</v>
      </c>
      <c r="G661">
        <v>2926.83410747849</v>
      </c>
      <c r="H661">
        <v>0.64697324707</v>
      </c>
      <c r="I661">
        <v>0.525232716774101</v>
      </c>
      <c r="J661">
        <v>23.1823120381061</v>
      </c>
      <c r="K661">
        <v>2.40081909933153</v>
      </c>
    </row>
    <row r="662" spans="1:11">
      <c r="A662">
        <v>660</v>
      </c>
      <c r="B662">
        <v>14.3421930199988</v>
      </c>
      <c r="C662">
        <v>1517.30407835366</v>
      </c>
      <c r="D662">
        <v>0.381033841321838</v>
      </c>
      <c r="E662">
        <v>131.441055877149</v>
      </c>
      <c r="F662">
        <v>21.7462957911764</v>
      </c>
      <c r="G662">
        <v>2926.92942750738</v>
      </c>
      <c r="H662">
        <v>0.646962708972806</v>
      </c>
      <c r="I662">
        <v>0.525224166465595</v>
      </c>
      <c r="J662">
        <v>23.1821085863667</v>
      </c>
      <c r="K662">
        <v>2.40081909933153</v>
      </c>
    </row>
    <row r="663" spans="1:11">
      <c r="A663">
        <v>661</v>
      </c>
      <c r="B663">
        <v>14.3423068346301</v>
      </c>
      <c r="C663">
        <v>1517.33806333504</v>
      </c>
      <c r="D663">
        <v>0.381030735729964</v>
      </c>
      <c r="E663">
        <v>131.443339726068</v>
      </c>
      <c r="F663">
        <v>21.7458087227534</v>
      </c>
      <c r="G663">
        <v>2926.81863373303</v>
      </c>
      <c r="H663">
        <v>0.646966212127568</v>
      </c>
      <c r="I663">
        <v>0.525227008671286</v>
      </c>
      <c r="J663">
        <v>23.1822326619754</v>
      </c>
      <c r="K663">
        <v>2.40081909933153</v>
      </c>
    </row>
    <row r="664" spans="1:11">
      <c r="A664">
        <v>662</v>
      </c>
      <c r="B664">
        <v>14.3424325321807</v>
      </c>
      <c r="C664">
        <v>1517.3508075752</v>
      </c>
      <c r="D664">
        <v>0.381030227204261</v>
      </c>
      <c r="E664">
        <v>131.44421821372</v>
      </c>
      <c r="F664">
        <v>21.7456260795521</v>
      </c>
      <c r="G664">
        <v>2926.79937683714</v>
      </c>
      <c r="H664">
        <v>0.646970235445949</v>
      </c>
      <c r="I664">
        <v>0.525230273102006</v>
      </c>
      <c r="J664">
        <v>23.1822709520396</v>
      </c>
      <c r="K664">
        <v>2.40081909933153</v>
      </c>
    </row>
    <row r="665" spans="1:11">
      <c r="A665">
        <v>663</v>
      </c>
      <c r="B665">
        <v>14.3420527021174</v>
      </c>
      <c r="C665">
        <v>1517.30113425732</v>
      </c>
      <c r="D665">
        <v>0.381033279257304</v>
      </c>
      <c r="E665">
        <v>131.440821907181</v>
      </c>
      <c r="F665">
        <v>21.7463379866168</v>
      </c>
      <c r="G665">
        <v>2926.92110556578</v>
      </c>
      <c r="H665">
        <v>0.64695760868218</v>
      </c>
      <c r="I665">
        <v>0.525220028112381</v>
      </c>
      <c r="J665">
        <v>23.1821111654764</v>
      </c>
      <c r="K665">
        <v>2.40081909933153</v>
      </c>
    </row>
    <row r="666" spans="1:11">
      <c r="A666">
        <v>664</v>
      </c>
      <c r="B666">
        <v>14.3419122580439</v>
      </c>
      <c r="C666">
        <v>1517.29052296366</v>
      </c>
      <c r="D666">
        <v>0.38103437773991</v>
      </c>
      <c r="E666">
        <v>131.440062180613</v>
      </c>
      <c r="F666">
        <v>21.7464900713858</v>
      </c>
      <c r="G666">
        <v>2926.93757795345</v>
      </c>
      <c r="H666">
        <v>0.646953711352304</v>
      </c>
      <c r="I666">
        <v>0.525216865895534</v>
      </c>
      <c r="J666">
        <v>23.1820872386879</v>
      </c>
      <c r="K666">
        <v>2.40081909933153</v>
      </c>
    </row>
    <row r="667" spans="1:11">
      <c r="A667">
        <v>665</v>
      </c>
      <c r="B667">
        <v>14.3424903301707</v>
      </c>
      <c r="C667">
        <v>1517.32988405258</v>
      </c>
      <c r="D667">
        <v>0.381035413034176</v>
      </c>
      <c r="E667">
        <v>131.442896841496</v>
      </c>
      <c r="F667">
        <v>21.7459259451937</v>
      </c>
      <c r="G667">
        <v>2926.90527387227</v>
      </c>
      <c r="H667">
        <v>0.646961300072074</v>
      </c>
      <c r="I667">
        <v>0.525223023227034</v>
      </c>
      <c r="J667">
        <v>23.1821767635372</v>
      </c>
      <c r="K667">
        <v>2.40081909933153</v>
      </c>
    </row>
    <row r="668" spans="1:11">
      <c r="A668">
        <v>666</v>
      </c>
      <c r="B668">
        <v>14.3422519825292</v>
      </c>
      <c r="C668">
        <v>1517.32047348938</v>
      </c>
      <c r="D668">
        <v>0.381034863843242</v>
      </c>
      <c r="E668">
        <v>131.442099801258</v>
      </c>
      <c r="F668">
        <v>21.7460608154563</v>
      </c>
      <c r="G668">
        <v>2926.89971485496</v>
      </c>
      <c r="H668">
        <v>0.646961514809351</v>
      </c>
      <c r="I668">
        <v>0.525223197462846</v>
      </c>
      <c r="J668">
        <v>23.1821824375117</v>
      </c>
      <c r="K668">
        <v>2.40081909933153</v>
      </c>
    </row>
    <row r="669" spans="1:11">
      <c r="A669">
        <v>667</v>
      </c>
      <c r="B669">
        <v>14.3422251838421</v>
      </c>
      <c r="C669">
        <v>1517.31398659677</v>
      </c>
      <c r="D669">
        <v>0.381034230171807</v>
      </c>
      <c r="E669">
        <v>131.44181499263</v>
      </c>
      <c r="F669">
        <v>21.7461537852452</v>
      </c>
      <c r="G669">
        <v>2926.87714560248</v>
      </c>
      <c r="H669">
        <v>0.646956136232164</v>
      </c>
      <c r="I669">
        <v>0.525218833332999</v>
      </c>
      <c r="J669">
        <v>23.1821298432263</v>
      </c>
      <c r="K669">
        <v>2.40081909933153</v>
      </c>
    </row>
    <row r="670" spans="1:11">
      <c r="A670">
        <v>668</v>
      </c>
      <c r="B670">
        <v>14.3420612225257</v>
      </c>
      <c r="C670">
        <v>1517.31275633216</v>
      </c>
      <c r="D670">
        <v>0.381033768952195</v>
      </c>
      <c r="E670">
        <v>131.441501506897</v>
      </c>
      <c r="F670">
        <v>21.7461714174198</v>
      </c>
      <c r="G670">
        <v>2926.88896799927</v>
      </c>
      <c r="H670">
        <v>0.646958242136194</v>
      </c>
      <c r="I670">
        <v>0.525220542045648</v>
      </c>
      <c r="J670">
        <v>23.1821775011204</v>
      </c>
      <c r="K670">
        <v>2.40081909933153</v>
      </c>
    </row>
    <row r="671" spans="1:11">
      <c r="A671">
        <v>669</v>
      </c>
      <c r="B671">
        <v>14.3420286008794</v>
      </c>
      <c r="C671">
        <v>1517.317794516</v>
      </c>
      <c r="D671">
        <v>0.381030321947947</v>
      </c>
      <c r="E671">
        <v>131.441780377627</v>
      </c>
      <c r="F671">
        <v>21.7460992102594</v>
      </c>
      <c r="G671">
        <v>2926.86270871627</v>
      </c>
      <c r="H671">
        <v>0.646964182795891</v>
      </c>
      <c r="I671">
        <v>0.525225362165791</v>
      </c>
      <c r="J671">
        <v>23.182205620994</v>
      </c>
      <c r="K671">
        <v>2.40081909933153</v>
      </c>
    </row>
    <row r="672" spans="1:11">
      <c r="A672">
        <v>670</v>
      </c>
      <c r="B672">
        <v>14.3422693262022</v>
      </c>
      <c r="C672">
        <v>1517.32136469927</v>
      </c>
      <c r="D672">
        <v>0.381033524783508</v>
      </c>
      <c r="E672">
        <v>131.442257360766</v>
      </c>
      <c r="F672">
        <v>21.746048042747</v>
      </c>
      <c r="G672">
        <v>2926.88311890415</v>
      </c>
      <c r="H672">
        <v>0.646962203830392</v>
      </c>
      <c r="I672">
        <v>0.525223756494247</v>
      </c>
      <c r="J672">
        <v>23.1821648657602</v>
      </c>
      <c r="K672">
        <v>2.40081909933153</v>
      </c>
    </row>
    <row r="673" spans="1:11">
      <c r="A673">
        <v>671</v>
      </c>
      <c r="B673">
        <v>14.3426366562527</v>
      </c>
      <c r="C673">
        <v>1517.36525181271</v>
      </c>
      <c r="D673">
        <v>0.381034852282024</v>
      </c>
      <c r="E673">
        <v>131.44507725964</v>
      </c>
      <c r="F673">
        <v>21.7454190766652</v>
      </c>
      <c r="G673">
        <v>2926.8033152783</v>
      </c>
      <c r="H673">
        <v>0.646967866520021</v>
      </c>
      <c r="I673">
        <v>0.525228351018363</v>
      </c>
      <c r="J673">
        <v>23.1823437336344</v>
      </c>
      <c r="K673">
        <v>2.40081909933153</v>
      </c>
    </row>
    <row r="674" spans="1:11">
      <c r="A674">
        <v>672</v>
      </c>
      <c r="B674">
        <v>14.3423039029453</v>
      </c>
      <c r="C674">
        <v>1517.3254782843</v>
      </c>
      <c r="D674">
        <v>0.381034855190578</v>
      </c>
      <c r="E674">
        <v>131.442510668974</v>
      </c>
      <c r="F674">
        <v>21.7459890875532</v>
      </c>
      <c r="G674">
        <v>2926.8639440139</v>
      </c>
      <c r="H674">
        <v>0.64695848840238</v>
      </c>
      <c r="I674">
        <v>0.525220741832663</v>
      </c>
      <c r="J674">
        <v>23.1821845571024</v>
      </c>
      <c r="K674">
        <v>2.40081909933153</v>
      </c>
    </row>
    <row r="675" spans="1:11">
      <c r="A675">
        <v>673</v>
      </c>
      <c r="B675">
        <v>14.3419565761224</v>
      </c>
      <c r="C675">
        <v>1517.27338567434</v>
      </c>
      <c r="D675">
        <v>0.381029905710115</v>
      </c>
      <c r="E675">
        <v>131.439142795999</v>
      </c>
      <c r="F675">
        <v>21.7467356934968</v>
      </c>
      <c r="G675">
        <v>2926.98783857913</v>
      </c>
      <c r="H675">
        <v>0.646957313748959</v>
      </c>
      <c r="I675">
        <v>0.525219788899222</v>
      </c>
      <c r="J675">
        <v>23.1819670627333</v>
      </c>
      <c r="K675">
        <v>2.40081909933153</v>
      </c>
    </row>
    <row r="676" spans="1:11">
      <c r="A676">
        <v>674</v>
      </c>
      <c r="B676">
        <v>14.3421779217464</v>
      </c>
      <c r="C676">
        <v>1517.31500432798</v>
      </c>
      <c r="D676">
        <v>0.381034010914835</v>
      </c>
      <c r="E676">
        <v>131.441726523374</v>
      </c>
      <c r="F676">
        <v>21.7461391991248</v>
      </c>
      <c r="G676">
        <v>2926.90063205126</v>
      </c>
      <c r="H676">
        <v>0.646960167061999</v>
      </c>
      <c r="I676">
        <v>0.525222103917782</v>
      </c>
      <c r="J676">
        <v>23.1821662443826</v>
      </c>
      <c r="K676">
        <v>2.40081909933153</v>
      </c>
    </row>
    <row r="677" spans="1:11">
      <c r="A677">
        <v>675</v>
      </c>
      <c r="B677">
        <v>14.3417769330438</v>
      </c>
      <c r="C677">
        <v>1517.27058512318</v>
      </c>
      <c r="D677">
        <v>0.381031875148235</v>
      </c>
      <c r="E677">
        <v>131.438751579919</v>
      </c>
      <c r="F677">
        <v>21.7467758332361</v>
      </c>
      <c r="G677">
        <v>2926.9784916376</v>
      </c>
      <c r="H677">
        <v>0.646956330936053</v>
      </c>
      <c r="I677">
        <v>0.525218991469206</v>
      </c>
      <c r="J677">
        <v>23.1820059069531</v>
      </c>
      <c r="K677">
        <v>2.40081909933153</v>
      </c>
    </row>
    <row r="678" spans="1:11">
      <c r="A678">
        <v>676</v>
      </c>
      <c r="B678">
        <v>14.3418194635786</v>
      </c>
      <c r="C678">
        <v>1517.27233104328</v>
      </c>
      <c r="D678">
        <v>0.381031206820486</v>
      </c>
      <c r="E678">
        <v>131.438883302914</v>
      </c>
      <c r="F678">
        <v>21.7467508092953</v>
      </c>
      <c r="G678">
        <v>2926.97422299049</v>
      </c>
      <c r="H678">
        <v>0.646957160227214</v>
      </c>
      <c r="I678">
        <v>0.525219664342225</v>
      </c>
      <c r="J678">
        <v>23.1820065168662</v>
      </c>
      <c r="K678">
        <v>2.40081909933153</v>
      </c>
    </row>
    <row r="679" spans="1:11">
      <c r="A679">
        <v>677</v>
      </c>
      <c r="B679">
        <v>14.3410537398109</v>
      </c>
      <c r="C679">
        <v>1517.18416354641</v>
      </c>
      <c r="D679">
        <v>0.381030759706543</v>
      </c>
      <c r="E679">
        <v>131.432958828631</v>
      </c>
      <c r="F679">
        <v>21.7480145692462</v>
      </c>
      <c r="G679">
        <v>2927.16506402335</v>
      </c>
      <c r="H679">
        <v>0.646942037271294</v>
      </c>
      <c r="I679">
        <v>0.525207394041893</v>
      </c>
      <c r="J679">
        <v>23.1816980938793</v>
      </c>
      <c r="K679">
        <v>2.40081909933153</v>
      </c>
    </row>
    <row r="680" spans="1:11">
      <c r="A680">
        <v>678</v>
      </c>
      <c r="B680">
        <v>14.3418297354138</v>
      </c>
      <c r="C680">
        <v>1517.27131385076</v>
      </c>
      <c r="D680">
        <v>0.381032761591227</v>
      </c>
      <c r="E680">
        <v>131.438859898922</v>
      </c>
      <c r="F680">
        <v>21.7467653885153</v>
      </c>
      <c r="G680">
        <v>2926.98076367346</v>
      </c>
      <c r="H680">
        <v>0.64695579426233</v>
      </c>
      <c r="I680">
        <v>0.525218556025579</v>
      </c>
      <c r="J680">
        <v>23.181995281224</v>
      </c>
      <c r="K680">
        <v>2.40081909933153</v>
      </c>
    </row>
    <row r="681" spans="1:11">
      <c r="A681">
        <v>679</v>
      </c>
      <c r="B681">
        <v>14.3413876081963</v>
      </c>
      <c r="C681">
        <v>1517.23959073621</v>
      </c>
      <c r="D681">
        <v>0.381031014343027</v>
      </c>
      <c r="E681">
        <v>131.436617450372</v>
      </c>
      <c r="F681">
        <v>21.7472200794776</v>
      </c>
      <c r="G681">
        <v>2927.01316877406</v>
      </c>
      <c r="H681">
        <v>0.646949730825319</v>
      </c>
      <c r="I681">
        <v>0.525213636270066</v>
      </c>
      <c r="J681">
        <v>23.1819150402599</v>
      </c>
      <c r="K681">
        <v>2.40081909933153</v>
      </c>
    </row>
    <row r="682" spans="1:11">
      <c r="A682">
        <v>680</v>
      </c>
      <c r="B682">
        <v>14.3416111552012</v>
      </c>
      <c r="C682">
        <v>1517.26839775026</v>
      </c>
      <c r="D682">
        <v>0.381030913857777</v>
      </c>
      <c r="E682">
        <v>131.438529306309</v>
      </c>
      <c r="F682">
        <v>21.7468071845175</v>
      </c>
      <c r="G682">
        <v>2926.96524173267</v>
      </c>
      <c r="H682">
        <v>0.646955377514462</v>
      </c>
      <c r="I682">
        <v>0.525218217835035</v>
      </c>
      <c r="J682">
        <v>23.1820196172612</v>
      </c>
      <c r="K682">
        <v>2.40081909933153</v>
      </c>
    </row>
    <row r="683" spans="1:11">
      <c r="A683">
        <v>681</v>
      </c>
      <c r="B683">
        <v>14.3411931946517</v>
      </c>
      <c r="C683">
        <v>1517.21983043577</v>
      </c>
      <c r="D683">
        <v>0.381029023755131</v>
      </c>
      <c r="E683">
        <v>131.435220999282</v>
      </c>
      <c r="F683">
        <v>21.7475033156929</v>
      </c>
      <c r="G683">
        <v>2927.07077946935</v>
      </c>
      <c r="H683">
        <v>0.646949309655631</v>
      </c>
      <c r="I683">
        <v>0.525213294627145</v>
      </c>
      <c r="J683">
        <v>23.1818564391987</v>
      </c>
      <c r="K683">
        <v>2.40081909933153</v>
      </c>
    </row>
    <row r="684" spans="1:11">
      <c r="A684">
        <v>682</v>
      </c>
      <c r="B684">
        <v>14.3422314218854</v>
      </c>
      <c r="C684">
        <v>1517.3213646168</v>
      </c>
      <c r="D684">
        <v>0.381031222762873</v>
      </c>
      <c r="E684">
        <v>131.442210791714</v>
      </c>
      <c r="F684">
        <v>21.7460480439291</v>
      </c>
      <c r="G684">
        <v>2926.86569204981</v>
      </c>
      <c r="H684">
        <v>0.646966115414773</v>
      </c>
      <c r="I684">
        <v>0.525226930296743</v>
      </c>
      <c r="J684">
        <v>23.1821728146078</v>
      </c>
      <c r="K684">
        <v>2.40081909933153</v>
      </c>
    </row>
    <row r="685" spans="1:11">
      <c r="A685">
        <v>683</v>
      </c>
      <c r="B685">
        <v>14.3415395525599</v>
      </c>
      <c r="C685">
        <v>1517.26203686875</v>
      </c>
      <c r="D685">
        <v>0.381030017883428</v>
      </c>
      <c r="E685">
        <v>131.438007117976</v>
      </c>
      <c r="F685">
        <v>21.7468983545729</v>
      </c>
      <c r="G685">
        <v>2926.98921499874</v>
      </c>
      <c r="H685">
        <v>0.646959239397503</v>
      </c>
      <c r="I685">
        <v>0.525221351368736</v>
      </c>
      <c r="J685">
        <v>23.1820163099691</v>
      </c>
      <c r="K685">
        <v>2.40081909933153</v>
      </c>
    </row>
    <row r="686" spans="1:11">
      <c r="A686">
        <v>684</v>
      </c>
      <c r="B686">
        <v>14.3415179597562</v>
      </c>
      <c r="C686">
        <v>1517.27453974527</v>
      </c>
      <c r="D686">
        <v>0.381029613250075</v>
      </c>
      <c r="E686">
        <v>131.438737832635</v>
      </c>
      <c r="F686">
        <v>21.7467191524721</v>
      </c>
      <c r="G686">
        <v>2926.95299076886</v>
      </c>
      <c r="H686">
        <v>0.646961038430491</v>
      </c>
      <c r="I686">
        <v>0.525222811012771</v>
      </c>
      <c r="J686">
        <v>23.1820873374018</v>
      </c>
      <c r="K686">
        <v>2.40081909933153</v>
      </c>
    </row>
    <row r="687" spans="1:11">
      <c r="A687">
        <v>685</v>
      </c>
      <c r="B687">
        <v>14.341201175816</v>
      </c>
      <c r="C687">
        <v>1517.20562186909</v>
      </c>
      <c r="D687">
        <v>0.381028974283658</v>
      </c>
      <c r="E687">
        <v>131.434352377075</v>
      </c>
      <c r="F687">
        <v>21.7477069801445</v>
      </c>
      <c r="G687">
        <v>2927.09531245692</v>
      </c>
      <c r="H687">
        <v>0.646946417187197</v>
      </c>
      <c r="I687">
        <v>0.525210947779252</v>
      </c>
      <c r="J687">
        <v>23.1817856618836</v>
      </c>
      <c r="K687">
        <v>2.40081909933153</v>
      </c>
    </row>
    <row r="688" spans="1:11">
      <c r="A688">
        <v>686</v>
      </c>
      <c r="B688">
        <v>14.341454840481</v>
      </c>
      <c r="C688">
        <v>1517.24964346487</v>
      </c>
      <c r="D688">
        <v>0.381031266202439</v>
      </c>
      <c r="E688">
        <v>131.437117646574</v>
      </c>
      <c r="F688">
        <v>21.7470759905312</v>
      </c>
      <c r="G688">
        <v>2927.03012428279</v>
      </c>
      <c r="H688">
        <v>0.646958265729093</v>
      </c>
      <c r="I688">
        <v>0.525220561421551</v>
      </c>
      <c r="J688">
        <v>23.1819843788005</v>
      </c>
      <c r="K688">
        <v>2.40081909933153</v>
      </c>
    </row>
    <row r="689" spans="1:11">
      <c r="A689">
        <v>687</v>
      </c>
      <c r="B689">
        <v>14.3419203859848</v>
      </c>
      <c r="C689">
        <v>1517.28891342415</v>
      </c>
      <c r="D689">
        <v>0.381034063822217</v>
      </c>
      <c r="E689">
        <v>131.43978242902</v>
      </c>
      <c r="F689">
        <v>21.7465131400543</v>
      </c>
      <c r="G689">
        <v>2926.97639798997</v>
      </c>
      <c r="H689">
        <v>0.646967272595733</v>
      </c>
      <c r="I689">
        <v>0.525227869427107</v>
      </c>
      <c r="J689">
        <v>23.1821120192887</v>
      </c>
      <c r="K689">
        <v>2.40081909933153</v>
      </c>
    </row>
    <row r="690" spans="1:11">
      <c r="A690">
        <v>688</v>
      </c>
      <c r="B690">
        <v>14.3419906366406</v>
      </c>
      <c r="C690">
        <v>1517.29739205075</v>
      </c>
      <c r="D690">
        <v>0.381034780249362</v>
      </c>
      <c r="E690">
        <v>131.440316020141</v>
      </c>
      <c r="F690">
        <v>21.7463916209863</v>
      </c>
      <c r="G690">
        <v>2926.95965050159</v>
      </c>
      <c r="H690">
        <v>0.646967436798837</v>
      </c>
      <c r="I690">
        <v>0.525228002640604</v>
      </c>
      <c r="J690">
        <v>23.182149344408</v>
      </c>
      <c r="K690">
        <v>2.40081909933153</v>
      </c>
    </row>
    <row r="691" spans="1:11">
      <c r="A691">
        <v>689</v>
      </c>
      <c r="B691">
        <v>14.3423925283876</v>
      </c>
      <c r="C691">
        <v>1517.33287871101</v>
      </c>
      <c r="D691">
        <v>0.381034109586851</v>
      </c>
      <c r="E691">
        <v>131.442749915887</v>
      </c>
      <c r="F691">
        <v>21.745883026714</v>
      </c>
      <c r="G691">
        <v>2926.91642405328</v>
      </c>
      <c r="H691">
        <v>0.646978889328857</v>
      </c>
      <c r="I691">
        <v>0.525237295000583</v>
      </c>
      <c r="J691">
        <v>23.1822560651357</v>
      </c>
      <c r="K691">
        <v>2.40081909933153</v>
      </c>
    </row>
    <row r="692" spans="1:11">
      <c r="A692">
        <v>690</v>
      </c>
      <c r="B692">
        <v>14.3420744351812</v>
      </c>
      <c r="C692">
        <v>1517.29251423094</v>
      </c>
      <c r="D692">
        <v>0.381035785324358</v>
      </c>
      <c r="E692">
        <v>131.440134080518</v>
      </c>
      <c r="F692">
        <v>21.746461531685</v>
      </c>
      <c r="G692">
        <v>2926.99052889174</v>
      </c>
      <c r="H692">
        <v>0.646966044016876</v>
      </c>
      <c r="I692">
        <v>0.525226872596722</v>
      </c>
      <c r="J692">
        <v>23.1820991639356</v>
      </c>
      <c r="K692">
        <v>2.40081909933153</v>
      </c>
    </row>
    <row r="693" spans="1:11">
      <c r="A693">
        <v>691</v>
      </c>
      <c r="B693">
        <v>14.342014032616</v>
      </c>
      <c r="C693">
        <v>1517.29418006877</v>
      </c>
      <c r="D693">
        <v>0.381032743577264</v>
      </c>
      <c r="E693">
        <v>131.440136527912</v>
      </c>
      <c r="F693">
        <v>21.746437656237</v>
      </c>
      <c r="G693">
        <v>2926.98542326927</v>
      </c>
      <c r="H693">
        <v>0.646971508314253</v>
      </c>
      <c r="I693">
        <v>0.525231306238538</v>
      </c>
      <c r="J693">
        <v>23.1821263861146</v>
      </c>
      <c r="K693">
        <v>2.40081909933153</v>
      </c>
    </row>
    <row r="694" spans="1:11">
      <c r="A694">
        <v>692</v>
      </c>
      <c r="B694">
        <v>14.3420063246122</v>
      </c>
      <c r="C694">
        <v>1517.30757199049</v>
      </c>
      <c r="D694">
        <v>0.381035832514841</v>
      </c>
      <c r="E694">
        <v>131.440941161499</v>
      </c>
      <c r="F694">
        <v>21.7462457198122</v>
      </c>
      <c r="G694">
        <v>2926.9328250289</v>
      </c>
      <c r="H694">
        <v>0.64696834542726</v>
      </c>
      <c r="I694">
        <v>0.525228739848378</v>
      </c>
      <c r="J694">
        <v>23.1822016564511</v>
      </c>
      <c r="K694">
        <v>2.40081909933153</v>
      </c>
    </row>
    <row r="695" spans="1:11">
      <c r="A695">
        <v>693</v>
      </c>
      <c r="B695">
        <v>14.3418914868797</v>
      </c>
      <c r="C695">
        <v>1517.27387250957</v>
      </c>
      <c r="D695">
        <v>0.381033962854113</v>
      </c>
      <c r="E695">
        <v>131.438918316904</v>
      </c>
      <c r="F695">
        <v>21.7467287157999</v>
      </c>
      <c r="G695">
        <v>2926.99913587227</v>
      </c>
      <c r="H695">
        <v>0.646963341412228</v>
      </c>
      <c r="I695">
        <v>0.52522467976241</v>
      </c>
      <c r="J695">
        <v>23.1820265038462</v>
      </c>
      <c r="K695">
        <v>2.40081909933153</v>
      </c>
    </row>
    <row r="696" spans="1:11">
      <c r="A696">
        <v>694</v>
      </c>
      <c r="B696">
        <v>14.3420425140977</v>
      </c>
      <c r="C696">
        <v>1517.30487295541</v>
      </c>
      <c r="D696">
        <v>0.381032668768387</v>
      </c>
      <c r="E696">
        <v>131.44089660859</v>
      </c>
      <c r="F696">
        <v>21.7462844027961</v>
      </c>
      <c r="G696">
        <v>2926.92793457526</v>
      </c>
      <c r="H696">
        <v>0.646970572619346</v>
      </c>
      <c r="I696">
        <v>0.525230546946653</v>
      </c>
      <c r="J696">
        <v>23.1821582019683</v>
      </c>
      <c r="K696">
        <v>2.40081909933153</v>
      </c>
    </row>
    <row r="697" spans="1:11">
      <c r="A697">
        <v>695</v>
      </c>
      <c r="B697">
        <v>14.3421701765754</v>
      </c>
      <c r="C697">
        <v>1517.30179591378</v>
      </c>
      <c r="D697">
        <v>0.381036175984058</v>
      </c>
      <c r="E697">
        <v>131.440784713135</v>
      </c>
      <c r="F697">
        <v>21.7463285035957</v>
      </c>
      <c r="G697">
        <v>2926.94429242091</v>
      </c>
      <c r="H697">
        <v>0.646964368405874</v>
      </c>
      <c r="I697">
        <v>0.525225512984618</v>
      </c>
      <c r="J697">
        <v>23.1821237608823</v>
      </c>
      <c r="K697">
        <v>2.40081909933153</v>
      </c>
    </row>
    <row r="698" spans="1:11">
      <c r="A698">
        <v>696</v>
      </c>
      <c r="B698">
        <v>14.3421610590679</v>
      </c>
      <c r="C698">
        <v>1517.31014606618</v>
      </c>
      <c r="D698">
        <v>0.381034400211122</v>
      </c>
      <c r="E698">
        <v>131.441227032271</v>
      </c>
      <c r="F698">
        <v>21.7462088278936</v>
      </c>
      <c r="G698">
        <v>2926.94947610045</v>
      </c>
      <c r="H698">
        <v>0.646972807537571</v>
      </c>
      <c r="I698">
        <v>0.525232360366989</v>
      </c>
      <c r="J698">
        <v>23.1821794977544</v>
      </c>
      <c r="K698">
        <v>2.40081909933153</v>
      </c>
    </row>
    <row r="699" spans="1:11">
      <c r="A699">
        <v>697</v>
      </c>
      <c r="B699">
        <v>14.3416971143889</v>
      </c>
      <c r="C699">
        <v>1517.2567533074</v>
      </c>
      <c r="D699">
        <v>0.381035650726964</v>
      </c>
      <c r="E699">
        <v>131.437598611692</v>
      </c>
      <c r="F699">
        <v>21.7469740840572</v>
      </c>
      <c r="G699">
        <v>2927.06403042859</v>
      </c>
      <c r="H699">
        <v>0.646962001322393</v>
      </c>
      <c r="I699">
        <v>0.52522359252179</v>
      </c>
      <c r="J699">
        <v>23.1820019398584</v>
      </c>
      <c r="K699">
        <v>2.40081909933153</v>
      </c>
    </row>
    <row r="700" spans="1:11">
      <c r="A700">
        <v>698</v>
      </c>
      <c r="B700">
        <v>14.3419337348947</v>
      </c>
      <c r="C700">
        <v>1517.28536003197</v>
      </c>
      <c r="D700">
        <v>0.381034802310146</v>
      </c>
      <c r="E700">
        <v>131.43953627014</v>
      </c>
      <c r="F700">
        <v>21.7465640690961</v>
      </c>
      <c r="G700">
        <v>2926.9962070801</v>
      </c>
      <c r="H700">
        <v>0.646966495070947</v>
      </c>
      <c r="I700">
        <v>0.525227238585607</v>
      </c>
      <c r="J700">
        <v>23.1821000554097</v>
      </c>
      <c r="K700">
        <v>2.40081909933153</v>
      </c>
    </row>
    <row r="701" spans="1:11">
      <c r="A701">
        <v>699</v>
      </c>
      <c r="B701">
        <v>14.3419690904863</v>
      </c>
      <c r="C701">
        <v>1517.299507691</v>
      </c>
      <c r="D701">
        <v>0.381030557192186</v>
      </c>
      <c r="E701">
        <v>131.440498360071</v>
      </c>
      <c r="F701">
        <v>21.7463612989957</v>
      </c>
      <c r="G701">
        <v>2926.94830268848</v>
      </c>
      <c r="H701">
        <v>0.646975185586622</v>
      </c>
      <c r="I701">
        <v>0.525234289867955</v>
      </c>
      <c r="J701">
        <v>23.1821472785814</v>
      </c>
      <c r="K701">
        <v>2.40081909933153</v>
      </c>
    </row>
    <row r="702" spans="1:11">
      <c r="A702">
        <v>700</v>
      </c>
      <c r="B702">
        <v>14.3416234456937</v>
      </c>
      <c r="C702">
        <v>1517.26044954302</v>
      </c>
      <c r="D702">
        <v>0.381032572609604</v>
      </c>
      <c r="E702">
        <v>131.437816683021</v>
      </c>
      <c r="F702">
        <v>21.7469211057171</v>
      </c>
      <c r="G702">
        <v>2927.03392400266</v>
      </c>
      <c r="H702">
        <v>0.64696410920012</v>
      </c>
      <c r="I702">
        <v>0.52522530277576</v>
      </c>
      <c r="J702">
        <v>23.1820239204475</v>
      </c>
      <c r="K702">
        <v>2.40081909933153</v>
      </c>
    </row>
    <row r="703" spans="1:11">
      <c r="A703">
        <v>701</v>
      </c>
      <c r="B703">
        <v>14.3416476249459</v>
      </c>
      <c r="C703">
        <v>1517.25864602321</v>
      </c>
      <c r="D703">
        <v>0.381032239405513</v>
      </c>
      <c r="E703">
        <v>131.437749409693</v>
      </c>
      <c r="F703">
        <v>21.7469469556295</v>
      </c>
      <c r="G703">
        <v>2927.04021587131</v>
      </c>
      <c r="H703">
        <v>0.646965068969757</v>
      </c>
      <c r="I703">
        <v>0.52522608152825</v>
      </c>
      <c r="J703">
        <v>23.1820042554368</v>
      </c>
      <c r="K703">
        <v>2.40081909933153</v>
      </c>
    </row>
    <row r="704" spans="1:11">
      <c r="A704">
        <v>702</v>
      </c>
      <c r="B704">
        <v>14.3418148636826</v>
      </c>
      <c r="C704">
        <v>1517.27583360915</v>
      </c>
      <c r="D704">
        <v>0.381033131202276</v>
      </c>
      <c r="E704">
        <v>131.438917273658</v>
      </c>
      <c r="F704">
        <v>21.7467006078583</v>
      </c>
      <c r="G704">
        <v>2927.01165319196</v>
      </c>
      <c r="H704">
        <v>0.646966566076141</v>
      </c>
      <c r="I704">
        <v>0.525227296212147</v>
      </c>
      <c r="J704">
        <v>23.1820624126582</v>
      </c>
      <c r="K704">
        <v>2.40081909933153</v>
      </c>
    </row>
    <row r="705" spans="1:11">
      <c r="A705">
        <v>703</v>
      </c>
      <c r="B705">
        <v>14.3417666367264</v>
      </c>
      <c r="C705">
        <v>1517.2791786324</v>
      </c>
      <c r="D705">
        <v>0.381032701392954</v>
      </c>
      <c r="E705">
        <v>131.439068015035</v>
      </c>
      <c r="F705">
        <v>21.7466526646583</v>
      </c>
      <c r="G705">
        <v>2926.99017436669</v>
      </c>
      <c r="H705">
        <v>0.646967135323538</v>
      </c>
      <c r="I705">
        <v>0.525227758069258</v>
      </c>
      <c r="J705">
        <v>23.1820921681371</v>
      </c>
      <c r="K705">
        <v>2.40081909933153</v>
      </c>
    </row>
    <row r="706" spans="1:11">
      <c r="A706">
        <v>704</v>
      </c>
      <c r="B706">
        <v>14.3412663638173</v>
      </c>
      <c r="C706">
        <v>1517.22153150435</v>
      </c>
      <c r="D706">
        <v>0.381031984754633</v>
      </c>
      <c r="E706">
        <v>131.435186686675</v>
      </c>
      <c r="F706">
        <v>21.7474789329683</v>
      </c>
      <c r="G706">
        <v>2927.10921282323</v>
      </c>
      <c r="H706">
        <v>0.646957700089357</v>
      </c>
      <c r="I706">
        <v>0.525220102618632</v>
      </c>
      <c r="J706">
        <v>23.1818920714273</v>
      </c>
      <c r="K706">
        <v>2.40081909933153</v>
      </c>
    </row>
    <row r="707" spans="1:11">
      <c r="A707">
        <v>705</v>
      </c>
      <c r="B707">
        <v>14.3413955192769</v>
      </c>
      <c r="C707">
        <v>1517.23837868709</v>
      </c>
      <c r="D707">
        <v>0.381032609730116</v>
      </c>
      <c r="E707">
        <v>131.436299165084</v>
      </c>
      <c r="F707">
        <v>21.7472374522908</v>
      </c>
      <c r="G707">
        <v>2927.07896600638</v>
      </c>
      <c r="H707">
        <v>0.646959820442653</v>
      </c>
      <c r="I707">
        <v>0.525221822997988</v>
      </c>
      <c r="J707">
        <v>23.1819553925002</v>
      </c>
      <c r="K707">
        <v>2.40081909933153</v>
      </c>
    </row>
    <row r="708" spans="1:11">
      <c r="A708">
        <v>706</v>
      </c>
      <c r="B708">
        <v>14.3415996250069</v>
      </c>
      <c r="C708">
        <v>1517.26882087372</v>
      </c>
      <c r="D708">
        <v>0.381031184074379</v>
      </c>
      <c r="E708">
        <v>131.438331247912</v>
      </c>
      <c r="F708">
        <v>21.7468011199467</v>
      </c>
      <c r="G708">
        <v>2927.00541270045</v>
      </c>
      <c r="H708">
        <v>0.646966794741356</v>
      </c>
      <c r="I708">
        <v>0.525227481731137</v>
      </c>
      <c r="J708">
        <v>23.1820663205257</v>
      </c>
      <c r="K708">
        <v>2.40081909933153</v>
      </c>
    </row>
    <row r="709" spans="1:11">
      <c r="A709">
        <v>707</v>
      </c>
      <c r="B709">
        <v>14.3416068205228</v>
      </c>
      <c r="C709">
        <v>1517.25941459148</v>
      </c>
      <c r="D709">
        <v>0.381032959402524</v>
      </c>
      <c r="E709">
        <v>131.437747717181</v>
      </c>
      <c r="F709">
        <v>21.7469359397061</v>
      </c>
      <c r="G709">
        <v>2927.0369705288</v>
      </c>
      <c r="H709">
        <v>0.646963842543215</v>
      </c>
      <c r="I709">
        <v>0.525225086417749</v>
      </c>
      <c r="J709">
        <v>23.1820212115792</v>
      </c>
      <c r="K709">
        <v>2.40081909933153</v>
      </c>
    </row>
    <row r="710" spans="1:11">
      <c r="A710">
        <v>708</v>
      </c>
      <c r="B710">
        <v>14.3417704378235</v>
      </c>
      <c r="C710">
        <v>1517.26461894957</v>
      </c>
      <c r="D710">
        <v>0.381033543026262</v>
      </c>
      <c r="E710">
        <v>131.438208828909</v>
      </c>
      <c r="F710">
        <v>21.7468613457028</v>
      </c>
      <c r="G710">
        <v>2927.03231049178</v>
      </c>
      <c r="H710">
        <v>0.64696331175918</v>
      </c>
      <c r="I710">
        <v>0.525224655745289</v>
      </c>
      <c r="J710">
        <v>23.1820115448806</v>
      </c>
      <c r="K710">
        <v>2.40081909933153</v>
      </c>
    </row>
    <row r="711" spans="1:11">
      <c r="A711">
        <v>709</v>
      </c>
      <c r="B711">
        <v>14.3416006479839</v>
      </c>
      <c r="C711">
        <v>1517.24928412471</v>
      </c>
      <c r="D711">
        <v>0.381032656904332</v>
      </c>
      <c r="E711">
        <v>131.437129592064</v>
      </c>
      <c r="F711">
        <v>21.7470811410347</v>
      </c>
      <c r="G711">
        <v>2927.0607366934</v>
      </c>
      <c r="H711">
        <v>0.646962048241136</v>
      </c>
      <c r="I711">
        <v>0.525223630589389</v>
      </c>
      <c r="J711">
        <v>23.1819691683647</v>
      </c>
      <c r="K711">
        <v>2.40081909933153</v>
      </c>
    </row>
    <row r="712" spans="1:11">
      <c r="A712">
        <v>710</v>
      </c>
      <c r="B712">
        <v>14.3414984244515</v>
      </c>
      <c r="C712">
        <v>1517.24097161209</v>
      </c>
      <c r="D712">
        <v>0.381031523382885</v>
      </c>
      <c r="E712">
        <v>131.436540833902</v>
      </c>
      <c r="F712">
        <v>21.7472002868327</v>
      </c>
      <c r="G712">
        <v>2927.06931513289</v>
      </c>
      <c r="H712">
        <v>0.646960532928893</v>
      </c>
      <c r="I712">
        <v>0.525222401097971</v>
      </c>
      <c r="J712">
        <v>23.1819466695046</v>
      </c>
      <c r="K712">
        <v>2.40081909933153</v>
      </c>
    </row>
    <row r="713" spans="1:11">
      <c r="A713">
        <v>711</v>
      </c>
      <c r="B713">
        <v>14.3414469897524</v>
      </c>
      <c r="C713">
        <v>1517.23382868005</v>
      </c>
      <c r="D713">
        <v>0.381032170755024</v>
      </c>
      <c r="E713">
        <v>131.436031173452</v>
      </c>
      <c r="F713">
        <v>21.7473026697158</v>
      </c>
      <c r="G713">
        <v>2927.09176151128</v>
      </c>
      <c r="H713">
        <v>0.646959830663819</v>
      </c>
      <c r="I713">
        <v>0.52522183132942</v>
      </c>
      <c r="J713">
        <v>23.1819277237165</v>
      </c>
      <c r="K713">
        <v>2.40081909933153</v>
      </c>
    </row>
    <row r="714" spans="1:11">
      <c r="A714">
        <v>712</v>
      </c>
      <c r="B714">
        <v>14.3413399976836</v>
      </c>
      <c r="C714">
        <v>1517.21850470832</v>
      </c>
      <c r="D714">
        <v>0.381031073573424</v>
      </c>
      <c r="E714">
        <v>131.435035073734</v>
      </c>
      <c r="F714">
        <v>21.7475223184021</v>
      </c>
      <c r="G714">
        <v>2927.12324812401</v>
      </c>
      <c r="H714">
        <v>0.646957922377484</v>
      </c>
      <c r="I714">
        <v>0.525220283013441</v>
      </c>
      <c r="J714">
        <v>23.1818646966278</v>
      </c>
      <c r="K714">
        <v>2.40081909933153</v>
      </c>
    </row>
    <row r="715" spans="1:11">
      <c r="A715">
        <v>713</v>
      </c>
      <c r="B715">
        <v>14.3414066869873</v>
      </c>
      <c r="C715">
        <v>1517.23184784477</v>
      </c>
      <c r="D715">
        <v>0.381031705531824</v>
      </c>
      <c r="E715">
        <v>131.435933190839</v>
      </c>
      <c r="F715">
        <v>21.7473310620966</v>
      </c>
      <c r="G715">
        <v>2927.08041321832</v>
      </c>
      <c r="H715">
        <v>0.646957594923706</v>
      </c>
      <c r="I715">
        <v>0.525220017258237</v>
      </c>
      <c r="J715">
        <v>23.1819150071523</v>
      </c>
      <c r="K715">
        <v>2.40081909933153</v>
      </c>
    </row>
    <row r="716" spans="1:11">
      <c r="A716">
        <v>714</v>
      </c>
      <c r="B716">
        <v>14.3416549271637</v>
      </c>
      <c r="C716">
        <v>1517.24821868252</v>
      </c>
      <c r="D716">
        <v>0.381031702165188</v>
      </c>
      <c r="E716">
        <v>131.437102774247</v>
      </c>
      <c r="F716">
        <v>21.747096412272</v>
      </c>
      <c r="G716">
        <v>2927.05732147035</v>
      </c>
      <c r="H716">
        <v>0.646961115399082</v>
      </c>
      <c r="I716">
        <v>0.525222873701339</v>
      </c>
      <c r="J716">
        <v>23.1819515080702</v>
      </c>
      <c r="K716">
        <v>2.40081909933153</v>
      </c>
    </row>
    <row r="717" spans="1:11">
      <c r="A717">
        <v>715</v>
      </c>
      <c r="B717">
        <v>14.3417701377412</v>
      </c>
      <c r="C717">
        <v>1517.25756152898</v>
      </c>
      <c r="D717">
        <v>0.381032188866428</v>
      </c>
      <c r="E717">
        <v>131.437737235364</v>
      </c>
      <c r="F717">
        <v>21.7469624997526</v>
      </c>
      <c r="G717">
        <v>2927.04653383706</v>
      </c>
      <c r="H717">
        <v>0.646963580010459</v>
      </c>
      <c r="I717">
        <v>0.5252248734448</v>
      </c>
      <c r="J717">
        <v>23.1819813723415</v>
      </c>
      <c r="K717">
        <v>2.40081909933153</v>
      </c>
    </row>
    <row r="718" spans="1:11">
      <c r="A718">
        <v>716</v>
      </c>
      <c r="B718">
        <v>14.3415839010609</v>
      </c>
      <c r="C718">
        <v>1517.23925042542</v>
      </c>
      <c r="D718">
        <v>0.381030203421438</v>
      </c>
      <c r="E718">
        <v>131.436506805162</v>
      </c>
      <c r="F718">
        <v>21.7472249572934</v>
      </c>
      <c r="G718">
        <v>2927.07922135046</v>
      </c>
      <c r="H718">
        <v>0.646960821530145</v>
      </c>
      <c r="I718">
        <v>0.525222635281824</v>
      </c>
      <c r="J718">
        <v>23.1819170641143</v>
      </c>
      <c r="K718">
        <v>2.40081909933153</v>
      </c>
    </row>
    <row r="719" spans="1:11">
      <c r="A719">
        <v>717</v>
      </c>
      <c r="B719">
        <v>14.3415985560888</v>
      </c>
      <c r="C719">
        <v>1517.24406738157</v>
      </c>
      <c r="D719">
        <v>0.381029969485114</v>
      </c>
      <c r="E719">
        <v>131.436795993444</v>
      </c>
      <c r="F719">
        <v>21.7471559140649</v>
      </c>
      <c r="G719">
        <v>2927.07085879291</v>
      </c>
      <c r="H719">
        <v>0.646962437807914</v>
      </c>
      <c r="I719">
        <v>0.525223946691993</v>
      </c>
      <c r="J719">
        <v>23.1819415788948</v>
      </c>
      <c r="K719">
        <v>2.40081909933153</v>
      </c>
    </row>
    <row r="720" spans="1:11">
      <c r="A720">
        <v>718</v>
      </c>
      <c r="B720">
        <v>14.3416358640135</v>
      </c>
      <c r="C720">
        <v>1517.24400431827</v>
      </c>
      <c r="D720">
        <v>0.381028583618144</v>
      </c>
      <c r="E720">
        <v>131.436852813343</v>
      </c>
      <c r="F720">
        <v>21.7471568179718</v>
      </c>
      <c r="G720">
        <v>2927.06651456017</v>
      </c>
      <c r="H720">
        <v>0.646964110890229</v>
      </c>
      <c r="I720">
        <v>0.525225304204524</v>
      </c>
      <c r="J720">
        <v>23.1819265124214</v>
      </c>
      <c r="K720">
        <v>2.40081909933153</v>
      </c>
    </row>
    <row r="721" spans="1:11">
      <c r="A721">
        <v>719</v>
      </c>
      <c r="B721">
        <v>14.3415723466103</v>
      </c>
      <c r="C721">
        <v>1517.24463864112</v>
      </c>
      <c r="D721">
        <v>0.381027976374223</v>
      </c>
      <c r="E721">
        <v>131.436830299059</v>
      </c>
      <c r="F721">
        <v>21.7471477260178</v>
      </c>
      <c r="G721">
        <v>2927.05413959567</v>
      </c>
      <c r="H721">
        <v>0.646964841516971</v>
      </c>
      <c r="I721">
        <v>0.525225897007007</v>
      </c>
      <c r="J721">
        <v>23.1819441414107</v>
      </c>
      <c r="K721">
        <v>2.40081909933153</v>
      </c>
    </row>
    <row r="722" spans="1:11">
      <c r="A722">
        <v>720</v>
      </c>
      <c r="B722">
        <v>14.3417186096215</v>
      </c>
      <c r="C722">
        <v>1517.24724259797</v>
      </c>
      <c r="D722">
        <v>0.381029305749093</v>
      </c>
      <c r="E722">
        <v>131.437088205187</v>
      </c>
      <c r="F722">
        <v>21.7471104027439</v>
      </c>
      <c r="G722">
        <v>2927.06663333301</v>
      </c>
      <c r="H722">
        <v>0.646963291815336</v>
      </c>
      <c r="I722">
        <v>0.52522463962655</v>
      </c>
      <c r="J722">
        <v>23.181932320382</v>
      </c>
      <c r="K722">
        <v>2.40081909933153</v>
      </c>
    </row>
    <row r="723" spans="1:11">
      <c r="A723">
        <v>721</v>
      </c>
      <c r="B723">
        <v>14.3415207655761</v>
      </c>
      <c r="C723">
        <v>1517.23507602474</v>
      </c>
      <c r="D723">
        <v>0.381028298760991</v>
      </c>
      <c r="E723">
        <v>131.436239413548</v>
      </c>
      <c r="F723">
        <v>21.7472847908894</v>
      </c>
      <c r="G723">
        <v>2927.07551335062</v>
      </c>
      <c r="H723">
        <v>0.646961757548657</v>
      </c>
      <c r="I723">
        <v>0.525223394745462</v>
      </c>
      <c r="J723">
        <v>23.1818999293425</v>
      </c>
      <c r="K723">
        <v>2.40081909933153</v>
      </c>
    </row>
    <row r="724" spans="1:11">
      <c r="A724">
        <v>722</v>
      </c>
      <c r="B724">
        <v>14.3417362548223</v>
      </c>
      <c r="C724">
        <v>1517.25566170697</v>
      </c>
      <c r="D724">
        <v>0.381026811536304</v>
      </c>
      <c r="E724">
        <v>131.437654549338</v>
      </c>
      <c r="F724">
        <v>21.7469897300731</v>
      </c>
      <c r="G724">
        <v>2927.04322604327</v>
      </c>
      <c r="H724">
        <v>0.646968361903552</v>
      </c>
      <c r="I724">
        <v>0.525228753375204</v>
      </c>
      <c r="J724">
        <v>23.181961612693</v>
      </c>
      <c r="K724">
        <v>2.40081909933153</v>
      </c>
    </row>
    <row r="725" spans="1:11">
      <c r="A725">
        <v>723</v>
      </c>
      <c r="B725">
        <v>14.3416193694822</v>
      </c>
      <c r="C725">
        <v>1517.23987518514</v>
      </c>
      <c r="D725">
        <v>0.381029346994187</v>
      </c>
      <c r="E725">
        <v>131.436569631947</v>
      </c>
      <c r="F725">
        <v>21.7472160023546</v>
      </c>
      <c r="G725">
        <v>2927.08403167483</v>
      </c>
      <c r="H725">
        <v>0.646963096627409</v>
      </c>
      <c r="I725">
        <v>0.525224481271568</v>
      </c>
      <c r="J725">
        <v>23.1819134114715</v>
      </c>
      <c r="K725">
        <v>2.40081909933153</v>
      </c>
    </row>
    <row r="726" spans="1:11">
      <c r="A726">
        <v>724</v>
      </c>
      <c r="B726">
        <v>14.3418932753849</v>
      </c>
      <c r="C726">
        <v>1517.2633865581</v>
      </c>
      <c r="D726">
        <v>0.381028158586501</v>
      </c>
      <c r="E726">
        <v>131.438267269134</v>
      </c>
      <c r="F726">
        <v>21.7468790095089</v>
      </c>
      <c r="G726">
        <v>2927.03252522025</v>
      </c>
      <c r="H726">
        <v>0.646967940062235</v>
      </c>
      <c r="I726">
        <v>0.525228411087047</v>
      </c>
      <c r="J726">
        <v>23.1819669905774</v>
      </c>
      <c r="K726">
        <v>2.40081909933153</v>
      </c>
    </row>
    <row r="727" spans="1:11">
      <c r="A727">
        <v>725</v>
      </c>
      <c r="B727">
        <v>14.3416102141568</v>
      </c>
      <c r="C727">
        <v>1517.23948669301</v>
      </c>
      <c r="D727">
        <v>0.381028487608273</v>
      </c>
      <c r="E727">
        <v>131.436562305314</v>
      </c>
      <c r="F727">
        <v>21.7472215707717</v>
      </c>
      <c r="G727">
        <v>2927.07896002707</v>
      </c>
      <c r="H727">
        <v>0.646963828474186</v>
      </c>
      <c r="I727">
        <v>0.525225075072468</v>
      </c>
      <c r="J727">
        <v>23.1819076360635</v>
      </c>
      <c r="K727">
        <v>2.40081909933153</v>
      </c>
    </row>
    <row r="728" spans="1:11">
      <c r="A728">
        <v>726</v>
      </c>
      <c r="B728">
        <v>14.3416883846704</v>
      </c>
      <c r="C728">
        <v>1517.24485141767</v>
      </c>
      <c r="D728">
        <v>0.381029464389867</v>
      </c>
      <c r="E728">
        <v>131.436890951807</v>
      </c>
      <c r="F728">
        <v>21.7471446762245</v>
      </c>
      <c r="G728">
        <v>2927.07639455729</v>
      </c>
      <c r="H728">
        <v>0.646963538280628</v>
      </c>
      <c r="I728">
        <v>0.525224839617404</v>
      </c>
      <c r="J728">
        <v>23.1819319513165</v>
      </c>
      <c r="K728">
        <v>2.40081909933153</v>
      </c>
    </row>
    <row r="729" spans="1:11">
      <c r="A729">
        <v>727</v>
      </c>
      <c r="B729">
        <v>14.341734179335</v>
      </c>
      <c r="C729">
        <v>1517.252835169</v>
      </c>
      <c r="D729">
        <v>0.381029577688666</v>
      </c>
      <c r="E729">
        <v>131.43740377089</v>
      </c>
      <c r="F729">
        <v>21.7470302432234</v>
      </c>
      <c r="G729">
        <v>2927.05781163062</v>
      </c>
      <c r="H729">
        <v>0.646964925103195</v>
      </c>
      <c r="I729">
        <v>0.525225964837342</v>
      </c>
      <c r="J729">
        <v>23.1819659435495</v>
      </c>
      <c r="K729">
        <v>2.40081909933153</v>
      </c>
    </row>
    <row r="730" spans="1:11">
      <c r="A730">
        <v>728</v>
      </c>
      <c r="B730">
        <v>14.342011170159</v>
      </c>
      <c r="C730">
        <v>1517.26815084997</v>
      </c>
      <c r="D730">
        <v>0.38103113952991</v>
      </c>
      <c r="E730">
        <v>131.438577691786</v>
      </c>
      <c r="F730">
        <v>21.7468107233073</v>
      </c>
      <c r="G730">
        <v>2927.03471342396</v>
      </c>
      <c r="H730">
        <v>0.646965326249669</v>
      </c>
      <c r="I730">
        <v>0.525226290293425</v>
      </c>
      <c r="J730">
        <v>23.1819849653631</v>
      </c>
      <c r="K730">
        <v>2.40081909933153</v>
      </c>
    </row>
    <row r="731" spans="1:11">
      <c r="A731">
        <v>729</v>
      </c>
      <c r="B731">
        <v>14.3415336455663</v>
      </c>
      <c r="C731">
        <v>1517.22789545924</v>
      </c>
      <c r="D731">
        <v>0.38102916923906</v>
      </c>
      <c r="E731">
        <v>131.43574703333</v>
      </c>
      <c r="F731">
        <v>21.7473877139924</v>
      </c>
      <c r="G731">
        <v>2927.10866930119</v>
      </c>
      <c r="H731">
        <v>0.646960809098187</v>
      </c>
      <c r="I731">
        <v>0.525222625242504</v>
      </c>
      <c r="J731">
        <v>23.1818741102619</v>
      </c>
      <c r="K731">
        <v>2.40081909933153</v>
      </c>
    </row>
    <row r="732" spans="1:11">
      <c r="A732">
        <v>730</v>
      </c>
      <c r="B732">
        <v>14.3410684392826</v>
      </c>
      <c r="C732">
        <v>1517.17644568345</v>
      </c>
      <c r="D732">
        <v>0.38102866860145</v>
      </c>
      <c r="E732">
        <v>131.43225641113</v>
      </c>
      <c r="F732">
        <v>21.748125201201</v>
      </c>
      <c r="G732">
        <v>2927.21853991681</v>
      </c>
      <c r="H732">
        <v>0.646951486233812</v>
      </c>
      <c r="I732">
        <v>0.52521506095314</v>
      </c>
      <c r="J732">
        <v>23.1817009482848</v>
      </c>
      <c r="K732">
        <v>2.40081909933153</v>
      </c>
    </row>
    <row r="733" spans="1:11">
      <c r="A733">
        <v>731</v>
      </c>
      <c r="B733">
        <v>14.3416343039412</v>
      </c>
      <c r="C733">
        <v>1517.24015705927</v>
      </c>
      <c r="D733">
        <v>0.381028941939636</v>
      </c>
      <c r="E733">
        <v>131.436566115387</v>
      </c>
      <c r="F733">
        <v>21.7472119621389</v>
      </c>
      <c r="G733">
        <v>2927.0795324336</v>
      </c>
      <c r="H733">
        <v>0.646962868980391</v>
      </c>
      <c r="I733">
        <v>0.525224296562115</v>
      </c>
      <c r="J733">
        <v>23.18191795175</v>
      </c>
      <c r="K733">
        <v>2.40081909933153</v>
      </c>
    </row>
    <row r="734" spans="1:11">
      <c r="A734">
        <v>732</v>
      </c>
      <c r="B734">
        <v>14.3418133250701</v>
      </c>
      <c r="C734">
        <v>1517.25764970341</v>
      </c>
      <c r="D734">
        <v>0.381029382209498</v>
      </c>
      <c r="E734">
        <v>131.437779729744</v>
      </c>
      <c r="F734">
        <v>21.7469612359423</v>
      </c>
      <c r="G734">
        <v>2927.04541049011</v>
      </c>
      <c r="H734">
        <v>0.646966085893817</v>
      </c>
      <c r="I734">
        <v>0.525226906677299</v>
      </c>
      <c r="J734">
        <v>23.1819711381201</v>
      </c>
      <c r="K734">
        <v>2.40081909933153</v>
      </c>
    </row>
    <row r="735" spans="1:11">
      <c r="A735">
        <v>733</v>
      </c>
      <c r="B735">
        <v>14.3415665428468</v>
      </c>
      <c r="C735">
        <v>1517.23550514482</v>
      </c>
      <c r="D735">
        <v>0.381028895375694</v>
      </c>
      <c r="E735">
        <v>131.436242548306</v>
      </c>
      <c r="F735">
        <v>21.7472786400997</v>
      </c>
      <c r="G735">
        <v>2927.09161185302</v>
      </c>
      <c r="H735">
        <v>0.646963019131748</v>
      </c>
      <c r="I735">
        <v>0.525224418401614</v>
      </c>
      <c r="J735">
        <v>23.1819046846839</v>
      </c>
      <c r="K735">
        <v>2.40081909933153</v>
      </c>
    </row>
    <row r="736" spans="1:11">
      <c r="A736">
        <v>734</v>
      </c>
      <c r="B736">
        <v>14.3416003821022</v>
      </c>
      <c r="C736">
        <v>1517.2192329623</v>
      </c>
      <c r="D736">
        <v>0.381028318896363</v>
      </c>
      <c r="E736">
        <v>131.435327304385</v>
      </c>
      <c r="F736">
        <v>21.7475118797526</v>
      </c>
      <c r="G736">
        <v>2927.13561984114</v>
      </c>
      <c r="H736">
        <v>0.646962251513385</v>
      </c>
      <c r="I736">
        <v>0.525223795641738</v>
      </c>
      <c r="J736">
        <v>23.1818030444982</v>
      </c>
      <c r="K736">
        <v>2.40081909933153</v>
      </c>
    </row>
    <row r="737" spans="1:11">
      <c r="A737">
        <v>735</v>
      </c>
      <c r="B737">
        <v>14.3416620771156</v>
      </c>
      <c r="C737">
        <v>1517.24941699889</v>
      </c>
      <c r="D737">
        <v>0.381029301717352</v>
      </c>
      <c r="E737">
        <v>131.437169139602</v>
      </c>
      <c r="F737">
        <v>21.7470792365189</v>
      </c>
      <c r="G737">
        <v>2927.06054029004</v>
      </c>
      <c r="H737">
        <v>0.646964910473791</v>
      </c>
      <c r="I737">
        <v>0.525225952962472</v>
      </c>
      <c r="J737">
        <v>23.1819566466116</v>
      </c>
      <c r="K737">
        <v>2.40081909933153</v>
      </c>
    </row>
    <row r="738" spans="1:11">
      <c r="A738">
        <v>736</v>
      </c>
      <c r="B738">
        <v>14.3416593000105</v>
      </c>
      <c r="C738">
        <v>1517.24548165887</v>
      </c>
      <c r="D738">
        <v>0.381029428499181</v>
      </c>
      <c r="E738">
        <v>131.436904009303</v>
      </c>
      <c r="F738">
        <v>21.7471356427841</v>
      </c>
      <c r="G738">
        <v>2927.08205018048</v>
      </c>
      <c r="H738">
        <v>0.646965869642638</v>
      </c>
      <c r="I738">
        <v>0.525226731248907</v>
      </c>
      <c r="J738">
        <v>23.181940608054</v>
      </c>
      <c r="K738">
        <v>2.40081909933153</v>
      </c>
    </row>
    <row r="739" spans="1:11">
      <c r="A739">
        <v>737</v>
      </c>
      <c r="B739">
        <v>14.3416072825035</v>
      </c>
      <c r="C739">
        <v>1517.24156920379</v>
      </c>
      <c r="D739">
        <v>0.381028272885071</v>
      </c>
      <c r="E739">
        <v>131.43668013736</v>
      </c>
      <c r="F739">
        <v>21.7471917213237</v>
      </c>
      <c r="G739">
        <v>2927.07057213319</v>
      </c>
      <c r="H739">
        <v>0.646963384254134</v>
      </c>
      <c r="I739">
        <v>0.525224714619452</v>
      </c>
      <c r="J739">
        <v>23.1819199247717</v>
      </c>
      <c r="K739">
        <v>2.40081909933153</v>
      </c>
    </row>
    <row r="740" spans="1:11">
      <c r="A740">
        <v>738</v>
      </c>
      <c r="B740">
        <v>14.3414351372075</v>
      </c>
      <c r="C740">
        <v>1517.21894231668</v>
      </c>
      <c r="D740">
        <v>0.381029279046672</v>
      </c>
      <c r="E740">
        <v>131.435153378908</v>
      </c>
      <c r="F740">
        <v>21.7475160458087</v>
      </c>
      <c r="G740">
        <v>2927.11635921421</v>
      </c>
      <c r="H740">
        <v>0.64695792340732</v>
      </c>
      <c r="I740">
        <v>0.525220283844063</v>
      </c>
      <c r="J740">
        <v>23.1818426355991</v>
      </c>
      <c r="K740">
        <v>2.40081909933153</v>
      </c>
    </row>
    <row r="741" spans="1:11">
      <c r="A741">
        <v>739</v>
      </c>
      <c r="B741">
        <v>14.3415299010387</v>
      </c>
      <c r="C741">
        <v>1517.23480879433</v>
      </c>
      <c r="D741">
        <v>0.381028729719423</v>
      </c>
      <c r="E741">
        <v>131.436175667231</v>
      </c>
      <c r="F741">
        <v>21.7472886212364</v>
      </c>
      <c r="G741">
        <v>2927.09260298667</v>
      </c>
      <c r="H741">
        <v>0.646963386943469</v>
      </c>
      <c r="I741">
        <v>0.52522471683577</v>
      </c>
      <c r="J741">
        <v>23.1819079963171</v>
      </c>
      <c r="K741">
        <v>2.40081909933153</v>
      </c>
    </row>
    <row r="742" spans="1:11">
      <c r="A742">
        <v>740</v>
      </c>
      <c r="B742">
        <v>14.3414425305424</v>
      </c>
      <c r="C742">
        <v>1517.22617274356</v>
      </c>
      <c r="D742">
        <v>0.381028868250599</v>
      </c>
      <c r="E742">
        <v>131.435537735675</v>
      </c>
      <c r="F742">
        <v>21.7474124067947</v>
      </c>
      <c r="G742">
        <v>2927.11501318442</v>
      </c>
      <c r="H742">
        <v>0.646961958264556</v>
      </c>
      <c r="I742">
        <v>0.525223557656163</v>
      </c>
      <c r="J742">
        <v>23.1818904306326</v>
      </c>
      <c r="K742">
        <v>2.40081909933153</v>
      </c>
    </row>
    <row r="743" spans="1:11">
      <c r="A743">
        <v>741</v>
      </c>
      <c r="B743">
        <v>14.3415984879511</v>
      </c>
      <c r="C743">
        <v>1517.23431485767</v>
      </c>
      <c r="D743">
        <v>0.381029321326833</v>
      </c>
      <c r="E743">
        <v>131.436176200211</v>
      </c>
      <c r="F743">
        <v>21.747295701081</v>
      </c>
      <c r="G743">
        <v>2927.10230238457</v>
      </c>
      <c r="H743">
        <v>0.64696341910821</v>
      </c>
      <c r="I743">
        <v>0.525224742959896</v>
      </c>
      <c r="J743">
        <v>23.1818962006386</v>
      </c>
      <c r="K743">
        <v>2.40081909933153</v>
      </c>
    </row>
    <row r="744" spans="1:11">
      <c r="A744">
        <v>742</v>
      </c>
      <c r="B744">
        <v>14.3419805114465</v>
      </c>
      <c r="C744">
        <v>1517.27602436998</v>
      </c>
      <c r="D744">
        <v>0.381029685404826</v>
      </c>
      <c r="E744">
        <v>131.438966151767</v>
      </c>
      <c r="F744">
        <v>21.7466978737357</v>
      </c>
      <c r="G744">
        <v>2927.02746284625</v>
      </c>
      <c r="H744">
        <v>0.646972501880881</v>
      </c>
      <c r="I744">
        <v>0.525232112494493</v>
      </c>
      <c r="J744">
        <v>23.1820426522083</v>
      </c>
      <c r="K744">
        <v>2.40081909933153</v>
      </c>
    </row>
    <row r="745" spans="1:11">
      <c r="A745">
        <v>743</v>
      </c>
      <c r="B745">
        <v>14.341617850869</v>
      </c>
      <c r="C745">
        <v>1517.23681487124</v>
      </c>
      <c r="D745">
        <v>0.38102985437098</v>
      </c>
      <c r="E745">
        <v>131.436334954489</v>
      </c>
      <c r="F745">
        <v>21.7472598671665</v>
      </c>
      <c r="G745">
        <v>2927.0963706384</v>
      </c>
      <c r="H745">
        <v>0.646963518465351</v>
      </c>
      <c r="I745">
        <v>0.525224823573112</v>
      </c>
      <c r="J745">
        <v>23.1819071707707</v>
      </c>
      <c r="K745">
        <v>2.40081909933153</v>
      </c>
    </row>
    <row r="746" spans="1:11">
      <c r="A746">
        <v>744</v>
      </c>
      <c r="B746">
        <v>14.3418557300596</v>
      </c>
      <c r="C746">
        <v>1517.25959035669</v>
      </c>
      <c r="D746">
        <v>0.381031342434302</v>
      </c>
      <c r="E746">
        <v>131.43789546864</v>
      </c>
      <c r="F746">
        <v>21.746933420457</v>
      </c>
      <c r="G746">
        <v>2927.05451934674</v>
      </c>
      <c r="H746">
        <v>0.646966826614026</v>
      </c>
      <c r="I746">
        <v>0.525227507709038</v>
      </c>
      <c r="J746">
        <v>23.1819809351646</v>
      </c>
      <c r="K746">
        <v>2.40081909933153</v>
      </c>
    </row>
    <row r="747" spans="1:11">
      <c r="A747">
        <v>745</v>
      </c>
      <c r="B747">
        <v>14.3416724360696</v>
      </c>
      <c r="C747">
        <v>1517.24514836104</v>
      </c>
      <c r="D747">
        <v>0.381029706722204</v>
      </c>
      <c r="E747">
        <v>131.436861804575</v>
      </c>
      <c r="F747">
        <v>21.7471404200432</v>
      </c>
      <c r="G747">
        <v>2927.08293713557</v>
      </c>
      <c r="H747">
        <v>0.646965928763138</v>
      </c>
      <c r="I747">
        <v>0.525226779234358</v>
      </c>
      <c r="J747">
        <v>23.1819432989502</v>
      </c>
      <c r="K747">
        <v>2.40081909933153</v>
      </c>
    </row>
    <row r="748" spans="1:11">
      <c r="A748">
        <v>746</v>
      </c>
      <c r="B748">
        <v>14.3416559611587</v>
      </c>
      <c r="C748">
        <v>1517.23986060767</v>
      </c>
      <c r="D748">
        <v>0.381029475230244</v>
      </c>
      <c r="E748">
        <v>131.436558255793</v>
      </c>
      <c r="F748">
        <v>21.7472162112995</v>
      </c>
      <c r="G748">
        <v>2927.08995868733</v>
      </c>
      <c r="H748">
        <v>0.646964592600008</v>
      </c>
      <c r="I748">
        <v>0.52522569510088</v>
      </c>
      <c r="J748">
        <v>23.1819132060866</v>
      </c>
      <c r="K748">
        <v>2.40081909933153</v>
      </c>
    </row>
    <row r="749" spans="1:11">
      <c r="A749">
        <v>747</v>
      </c>
      <c r="B749">
        <v>14.3417493407713</v>
      </c>
      <c r="C749">
        <v>1517.24690029365</v>
      </c>
      <c r="D749">
        <v>0.381030402353494</v>
      </c>
      <c r="E749">
        <v>131.437055616689</v>
      </c>
      <c r="F749">
        <v>21.7471153090844</v>
      </c>
      <c r="G749">
        <v>2927.08099861034</v>
      </c>
      <c r="H749">
        <v>0.646964710558545</v>
      </c>
      <c r="I749">
        <v>0.525225790798786</v>
      </c>
      <c r="J749">
        <v>23.1819320159121</v>
      </c>
      <c r="K749">
        <v>2.40081909933153</v>
      </c>
    </row>
    <row r="750" spans="1:11">
      <c r="A750">
        <v>748</v>
      </c>
      <c r="B750">
        <v>14.3416143038553</v>
      </c>
      <c r="C750">
        <v>1517.23535947836</v>
      </c>
      <c r="D750">
        <v>0.381030306775365</v>
      </c>
      <c r="E750">
        <v>131.436235323333</v>
      </c>
      <c r="F750">
        <v>21.7472807280085</v>
      </c>
      <c r="G750">
        <v>2927.10065111073</v>
      </c>
      <c r="H750">
        <v>0.646962688420039</v>
      </c>
      <c r="I750">
        <v>0.525224150095055</v>
      </c>
      <c r="J750">
        <v>23.1819024893705</v>
      </c>
      <c r="K750">
        <v>2.40081909933153</v>
      </c>
    </row>
    <row r="751" spans="1:11">
      <c r="A751">
        <v>749</v>
      </c>
      <c r="B751">
        <v>14.3417103932687</v>
      </c>
      <c r="C751">
        <v>1517.24555292377</v>
      </c>
      <c r="D751">
        <v>0.381029508551198</v>
      </c>
      <c r="E751">
        <v>131.436934052901</v>
      </c>
      <c r="F751">
        <v>21.747134621323</v>
      </c>
      <c r="G751">
        <v>2927.07965144046</v>
      </c>
      <c r="H751">
        <v>0.64696531308565</v>
      </c>
      <c r="I751">
        <v>0.525226279680177</v>
      </c>
      <c r="J751">
        <v>23.1819338739034</v>
      </c>
      <c r="K751">
        <v>2.40081909933153</v>
      </c>
    </row>
    <row r="752" spans="1:11">
      <c r="A752">
        <v>750</v>
      </c>
      <c r="B752">
        <v>14.3416941093176</v>
      </c>
      <c r="C752">
        <v>1517.24218615618</v>
      </c>
      <c r="D752">
        <v>0.381029643636466</v>
      </c>
      <c r="E752">
        <v>131.436727091161</v>
      </c>
      <c r="F752">
        <v>21.7471828783176</v>
      </c>
      <c r="G752">
        <v>2927.08760575811</v>
      </c>
      <c r="H752">
        <v>0.64696422837624</v>
      </c>
      <c r="I752">
        <v>0.525225399572378</v>
      </c>
      <c r="J752">
        <v>23.1819180313301</v>
      </c>
      <c r="K752">
        <v>2.40081909933153</v>
      </c>
    </row>
    <row r="753" spans="1:11">
      <c r="A753">
        <v>751</v>
      </c>
      <c r="B753">
        <v>14.341655646433</v>
      </c>
      <c r="C753">
        <v>1517.24742376379</v>
      </c>
      <c r="D753">
        <v>0.381028764503141</v>
      </c>
      <c r="E753">
        <v>131.437016728578</v>
      </c>
      <c r="F753">
        <v>21.7471078060461</v>
      </c>
      <c r="G753">
        <v>2927.05964012508</v>
      </c>
      <c r="H753">
        <v>0.646965554568784</v>
      </c>
      <c r="I753">
        <v>0.525226475586545</v>
      </c>
      <c r="J753">
        <v>23.181951409385</v>
      </c>
      <c r="K753">
        <v>2.40081909933153</v>
      </c>
    </row>
    <row r="754" spans="1:11">
      <c r="A754">
        <v>752</v>
      </c>
      <c r="B754">
        <v>14.3417083928584</v>
      </c>
      <c r="C754">
        <v>1517.24550225537</v>
      </c>
      <c r="D754">
        <v>0.38102921458196</v>
      </c>
      <c r="E754">
        <v>131.436936896064</v>
      </c>
      <c r="F754">
        <v>21.7471353475684</v>
      </c>
      <c r="G754">
        <v>2927.07777655326</v>
      </c>
      <c r="H754">
        <v>0.646965572456703</v>
      </c>
      <c r="I754">
        <v>0.525226490126916</v>
      </c>
      <c r="J754">
        <v>23.1819321948497</v>
      </c>
      <c r="K754">
        <v>2.40081909933153</v>
      </c>
    </row>
    <row r="755" spans="1:11">
      <c r="A755">
        <v>753</v>
      </c>
      <c r="B755">
        <v>14.3416995107306</v>
      </c>
      <c r="C755">
        <v>1517.24596314113</v>
      </c>
      <c r="D755">
        <v>0.381029000218447</v>
      </c>
      <c r="E755">
        <v>131.436975457169</v>
      </c>
      <c r="F755">
        <v>21.7471287415564</v>
      </c>
      <c r="G755">
        <v>2927.07471521228</v>
      </c>
      <c r="H755">
        <v>0.646966189561738</v>
      </c>
      <c r="I755">
        <v>0.525226990831002</v>
      </c>
      <c r="J755">
        <v>23.1819327618454</v>
      </c>
      <c r="K755">
        <v>2.40081909933153</v>
      </c>
    </row>
    <row r="756" spans="1:11">
      <c r="A756">
        <v>754</v>
      </c>
      <c r="B756">
        <v>14.3416209095298</v>
      </c>
      <c r="C756">
        <v>1517.2388933351</v>
      </c>
      <c r="D756">
        <v>0.381028790990245</v>
      </c>
      <c r="E756">
        <v>131.43646226613</v>
      </c>
      <c r="F756">
        <v>21.7472300756195</v>
      </c>
      <c r="G756">
        <v>2927.08988546306</v>
      </c>
      <c r="H756">
        <v>0.646964981710258</v>
      </c>
      <c r="I756">
        <v>0.525226010820157</v>
      </c>
      <c r="J756">
        <v>23.1819162449635</v>
      </c>
      <c r="K756">
        <v>2.40081909933153</v>
      </c>
    </row>
    <row r="757" spans="1:11">
      <c r="A757">
        <v>755</v>
      </c>
      <c r="B757">
        <v>14.341520451497</v>
      </c>
      <c r="C757">
        <v>1517.22269630379</v>
      </c>
      <c r="D757">
        <v>0.381029385509339</v>
      </c>
      <c r="E757">
        <v>131.435395094164</v>
      </c>
      <c r="F757">
        <v>21.7474622370335</v>
      </c>
      <c r="G757">
        <v>2927.12957521398</v>
      </c>
      <c r="H757">
        <v>0.646961329412236</v>
      </c>
      <c r="I757">
        <v>0.525223047454965</v>
      </c>
      <c r="J757">
        <v>23.181853790344</v>
      </c>
      <c r="K757">
        <v>2.40081909933153</v>
      </c>
    </row>
    <row r="758" spans="1:11">
      <c r="A758">
        <v>756</v>
      </c>
      <c r="B758">
        <v>14.3417597606028</v>
      </c>
      <c r="C758">
        <v>1517.25015557835</v>
      </c>
      <c r="D758">
        <v>0.38102929929392</v>
      </c>
      <c r="E758">
        <v>131.437263550912</v>
      </c>
      <c r="F758">
        <v>21.7470686502975</v>
      </c>
      <c r="G758">
        <v>2927.06792572828</v>
      </c>
      <c r="H758">
        <v>0.646966332223344</v>
      </c>
      <c r="I758">
        <v>0.525227106579441</v>
      </c>
      <c r="J758">
        <v>23.1819453295611</v>
      </c>
      <c r="K758">
        <v>2.40081909933153</v>
      </c>
    </row>
    <row r="759" spans="1:11">
      <c r="A759">
        <v>757</v>
      </c>
      <c r="B759">
        <v>14.3417741371916</v>
      </c>
      <c r="C759">
        <v>1517.25262976823</v>
      </c>
      <c r="D759">
        <v>0.381029472841668</v>
      </c>
      <c r="E759">
        <v>131.437406195815</v>
      </c>
      <c r="F759">
        <v>21.7470331872664</v>
      </c>
      <c r="G759">
        <v>2927.06439795423</v>
      </c>
      <c r="H759">
        <v>0.646966876672444</v>
      </c>
      <c r="I759">
        <v>0.525227548333172</v>
      </c>
      <c r="J759">
        <v>23.1819595547448</v>
      </c>
      <c r="K759">
        <v>2.40081909933153</v>
      </c>
    </row>
    <row r="760" spans="1:11">
      <c r="A760">
        <v>758</v>
      </c>
      <c r="B760">
        <v>14.3417509415511</v>
      </c>
      <c r="C760">
        <v>1517.25368682413</v>
      </c>
      <c r="D760">
        <v>0.381029632395767</v>
      </c>
      <c r="E760">
        <v>131.437447265675</v>
      </c>
      <c r="F760">
        <v>21.7470180363197</v>
      </c>
      <c r="G760">
        <v>2927.058493252</v>
      </c>
      <c r="H760">
        <v>0.646966295947067</v>
      </c>
      <c r="I760">
        <v>0.525227077130796</v>
      </c>
      <c r="J760">
        <v>23.1819711169132</v>
      </c>
      <c r="K760">
        <v>2.40081909933153</v>
      </c>
    </row>
    <row r="761" spans="1:11">
      <c r="A761">
        <v>759</v>
      </c>
      <c r="B761">
        <v>14.3417517811002</v>
      </c>
      <c r="C761">
        <v>1517.24183333384</v>
      </c>
      <c r="D761">
        <v>0.381029544731022</v>
      </c>
      <c r="E761">
        <v>131.436748741146</v>
      </c>
      <c r="F761">
        <v>21.7471879354495</v>
      </c>
      <c r="G761">
        <v>2927.08790479714</v>
      </c>
      <c r="H761">
        <v>0.646964945612704</v>
      </c>
      <c r="I761">
        <v>0.52522598154025</v>
      </c>
      <c r="J761">
        <v>23.1819049439615</v>
      </c>
      <c r="K761">
        <v>2.40081909933153</v>
      </c>
    </row>
    <row r="762" spans="1:11">
      <c r="A762">
        <v>760</v>
      </c>
      <c r="B762">
        <v>14.3417673682724</v>
      </c>
      <c r="C762">
        <v>1517.24351016617</v>
      </c>
      <c r="D762">
        <v>0.381029676248163</v>
      </c>
      <c r="E762">
        <v>131.436857201385</v>
      </c>
      <c r="F762">
        <v>21.7471639008184</v>
      </c>
      <c r="G762">
        <v>2927.08716758222</v>
      </c>
      <c r="H762">
        <v>0.646965525737119</v>
      </c>
      <c r="I762">
        <v>0.525226452243264</v>
      </c>
      <c r="J762">
        <v>23.181911455707</v>
      </c>
      <c r="K762">
        <v>2.40081909933153</v>
      </c>
    </row>
    <row r="763" spans="1:11">
      <c r="A763">
        <v>761</v>
      </c>
      <c r="B763">
        <v>14.3418320488018</v>
      </c>
      <c r="C763">
        <v>1517.25236586354</v>
      </c>
      <c r="D763">
        <v>0.381029877927109</v>
      </c>
      <c r="E763">
        <v>131.437436315857</v>
      </c>
      <c r="F763">
        <v>21.7470369698566</v>
      </c>
      <c r="G763">
        <v>2927.06801397125</v>
      </c>
      <c r="H763">
        <v>0.646967154712871</v>
      </c>
      <c r="I763">
        <v>0.525227773943531</v>
      </c>
      <c r="J763">
        <v>23.1819464457093</v>
      </c>
      <c r="K763">
        <v>2.40081909933153</v>
      </c>
    </row>
    <row r="764" spans="1:11">
      <c r="A764">
        <v>762</v>
      </c>
      <c r="B764">
        <v>14.3417901828013</v>
      </c>
      <c r="C764">
        <v>1517.24641343902</v>
      </c>
      <c r="D764">
        <v>0.381029797390929</v>
      </c>
      <c r="E764">
        <v>131.437052592032</v>
      </c>
      <c r="F764">
        <v>21.7471222873073</v>
      </c>
      <c r="G764">
        <v>2927.08332166037</v>
      </c>
      <c r="H764">
        <v>0.646966232251466</v>
      </c>
      <c r="I764">
        <v>0.52522702549182</v>
      </c>
      <c r="J764">
        <v>23.1819215770252</v>
      </c>
      <c r="K764">
        <v>2.40081909933153</v>
      </c>
    </row>
    <row r="765" spans="1:11">
      <c r="A765">
        <v>763</v>
      </c>
      <c r="B765">
        <v>14.3419822025614</v>
      </c>
      <c r="C765">
        <v>1517.26543477247</v>
      </c>
      <c r="D765">
        <v>0.381029916821502</v>
      </c>
      <c r="E765">
        <v>131.438335498385</v>
      </c>
      <c r="F765">
        <v>21.7468496525691</v>
      </c>
      <c r="G765">
        <v>2927.04769468812</v>
      </c>
      <c r="H765">
        <v>0.646970216833253</v>
      </c>
      <c r="I765">
        <v>0.525230258482131</v>
      </c>
      <c r="J765">
        <v>23.1819854877083</v>
      </c>
      <c r="K765">
        <v>2.40081909933153</v>
      </c>
    </row>
    <row r="766" spans="1:11">
      <c r="A766">
        <v>764</v>
      </c>
      <c r="B766">
        <v>14.342000215786</v>
      </c>
      <c r="C766">
        <v>1517.26587622601</v>
      </c>
      <c r="D766">
        <v>0.381030046037752</v>
      </c>
      <c r="E766">
        <v>131.438369002599</v>
      </c>
      <c r="F766">
        <v>21.7468433252511</v>
      </c>
      <c r="G766">
        <v>2927.04829865218</v>
      </c>
      <c r="H766">
        <v>0.646969984147013</v>
      </c>
      <c r="I766">
        <v>0.525230069687404</v>
      </c>
      <c r="J766">
        <v>23.1819856481575</v>
      </c>
      <c r="K766">
        <v>2.40081909933153</v>
      </c>
    </row>
    <row r="767" spans="1:11">
      <c r="A767">
        <v>765</v>
      </c>
      <c r="B767">
        <v>14.3421565929103</v>
      </c>
      <c r="C767">
        <v>1517.2806368699</v>
      </c>
      <c r="D767">
        <v>0.381030721870696</v>
      </c>
      <c r="E767">
        <v>131.439390685393</v>
      </c>
      <c r="F767">
        <v>21.7466317642503</v>
      </c>
      <c r="G767">
        <v>2927.02051325146</v>
      </c>
      <c r="H767">
        <v>0.646972595865003</v>
      </c>
      <c r="I767">
        <v>0.525232188763191</v>
      </c>
      <c r="J767">
        <v>23.1820308077264</v>
      </c>
      <c r="K767">
        <v>2.40081909933153</v>
      </c>
    </row>
    <row r="768" spans="1:11">
      <c r="A768">
        <v>766</v>
      </c>
      <c r="B768">
        <v>14.3421328499705</v>
      </c>
      <c r="C768">
        <v>1517.27718174763</v>
      </c>
      <c r="D768">
        <v>0.38103037655522</v>
      </c>
      <c r="E768">
        <v>131.439171045219</v>
      </c>
      <c r="F768">
        <v>21.7466812853744</v>
      </c>
      <c r="G768">
        <v>2927.0260857065</v>
      </c>
      <c r="H768">
        <v>0.646972012852436</v>
      </c>
      <c r="I768">
        <v>0.525231715721923</v>
      </c>
      <c r="J768">
        <v>23.1820156039239</v>
      </c>
      <c r="K768">
        <v>2.40081909933153</v>
      </c>
    </row>
    <row r="769" spans="1:11">
      <c r="A769">
        <v>767</v>
      </c>
      <c r="B769">
        <v>14.3422770083453</v>
      </c>
      <c r="C769">
        <v>1517.29481428895</v>
      </c>
      <c r="D769">
        <v>0.381030620435218</v>
      </c>
      <c r="E769">
        <v>131.440374430004</v>
      </c>
      <c r="F769">
        <v>21.7464285663559</v>
      </c>
      <c r="G769">
        <v>2926.98383333699</v>
      </c>
      <c r="H769">
        <v>0.646974088594261</v>
      </c>
      <c r="I769">
        <v>0.525233399886029</v>
      </c>
      <c r="J769">
        <v>23.1820739147206</v>
      </c>
      <c r="K769">
        <v>2.40081909933153</v>
      </c>
    </row>
    <row r="770" spans="1:11">
      <c r="A770">
        <v>768</v>
      </c>
      <c r="B770">
        <v>14.3421070908144</v>
      </c>
      <c r="C770">
        <v>1517.27868258624</v>
      </c>
      <c r="D770">
        <v>0.381030436161686</v>
      </c>
      <c r="E770">
        <v>131.439239161398</v>
      </c>
      <c r="F770">
        <v>21.7466597743236</v>
      </c>
      <c r="G770">
        <v>2927.02066815132</v>
      </c>
      <c r="H770">
        <v>0.646972319990847</v>
      </c>
      <c r="I770">
        <v>0.5252319649192</v>
      </c>
      <c r="J770">
        <v>23.1820294735819</v>
      </c>
      <c r="K770">
        <v>2.40081909933153</v>
      </c>
    </row>
    <row r="771" spans="1:11">
      <c r="A771">
        <v>769</v>
      </c>
      <c r="B771">
        <v>14.3423133035051</v>
      </c>
      <c r="C771">
        <v>1517.2937514419</v>
      </c>
      <c r="D771">
        <v>0.381031247043247</v>
      </c>
      <c r="E771">
        <v>131.440316536066</v>
      </c>
      <c r="F771">
        <v>21.7464437994822</v>
      </c>
      <c r="G771">
        <v>2926.9991089817</v>
      </c>
      <c r="H771">
        <v>0.646974707659927</v>
      </c>
      <c r="I771">
        <v>0.525233902212874</v>
      </c>
      <c r="J771">
        <v>23.182065970376</v>
      </c>
      <c r="K771">
        <v>2.40081909933153</v>
      </c>
    </row>
    <row r="772" spans="1:11">
      <c r="A772">
        <v>770</v>
      </c>
      <c r="B772">
        <v>14.3421818884546</v>
      </c>
      <c r="C772">
        <v>1517.28434261391</v>
      </c>
      <c r="D772">
        <v>0.381030854073306</v>
      </c>
      <c r="E772">
        <v>131.439625205708</v>
      </c>
      <c r="F772">
        <v>21.7465786512983</v>
      </c>
      <c r="G772">
        <v>2927.01388681966</v>
      </c>
      <c r="H772">
        <v>0.646973453860835</v>
      </c>
      <c r="I772">
        <v>0.525232884920652</v>
      </c>
      <c r="J772">
        <v>23.1820469178469</v>
      </c>
      <c r="K772">
        <v>2.40081909933153</v>
      </c>
    </row>
    <row r="773" spans="1:11">
      <c r="A773">
        <v>771</v>
      </c>
      <c r="B773">
        <v>14.3422578680462</v>
      </c>
      <c r="C773">
        <v>1517.29152363736</v>
      </c>
      <c r="D773">
        <v>0.381030621344228</v>
      </c>
      <c r="E773">
        <v>131.440103442716</v>
      </c>
      <c r="F773">
        <v>21.7464757292896</v>
      </c>
      <c r="G773">
        <v>2927.00577058771</v>
      </c>
      <c r="H773">
        <v>0.646976001983783</v>
      </c>
      <c r="I773">
        <v>0.525234952419966</v>
      </c>
      <c r="J773">
        <v>23.1820718060605</v>
      </c>
      <c r="K773">
        <v>2.40081909933153</v>
      </c>
    </row>
    <row r="774" spans="1:11">
      <c r="A774">
        <v>772</v>
      </c>
      <c r="B774">
        <v>14.3422047649545</v>
      </c>
      <c r="C774">
        <v>1517.28717130933</v>
      </c>
      <c r="D774">
        <v>0.381030270424054</v>
      </c>
      <c r="E774">
        <v>131.439826556938</v>
      </c>
      <c r="F774">
        <v>21.7465381089088</v>
      </c>
      <c r="G774">
        <v>2927.00689410519</v>
      </c>
      <c r="H774">
        <v>0.646974721851471</v>
      </c>
      <c r="I774">
        <v>0.525233913737519</v>
      </c>
      <c r="J774">
        <v>23.1820540570969</v>
      </c>
      <c r="K774">
        <v>2.40081909933153</v>
      </c>
    </row>
    <row r="775" spans="1:11">
      <c r="A775">
        <v>773</v>
      </c>
      <c r="B775">
        <v>14.3422826361784</v>
      </c>
      <c r="C775">
        <v>1517.29031542352</v>
      </c>
      <c r="D775">
        <v>0.38103088659356</v>
      </c>
      <c r="E775">
        <v>131.440066291308</v>
      </c>
      <c r="F775">
        <v>21.7464930459447</v>
      </c>
      <c r="G775">
        <v>2927.00541810504</v>
      </c>
      <c r="H775">
        <v>0.646975082151817</v>
      </c>
      <c r="I775">
        <v>0.525234206085788</v>
      </c>
      <c r="J775">
        <v>23.1820575565779</v>
      </c>
      <c r="K775">
        <v>2.40081909933153</v>
      </c>
    </row>
    <row r="776" spans="1:11">
      <c r="A776">
        <v>774</v>
      </c>
      <c r="B776">
        <v>14.3422285403451</v>
      </c>
      <c r="C776">
        <v>1517.29030959648</v>
      </c>
      <c r="D776">
        <v>0.381030956327602</v>
      </c>
      <c r="E776">
        <v>131.440029517243</v>
      </c>
      <c r="F776">
        <v>21.7464931294605</v>
      </c>
      <c r="G776">
        <v>2926.99963024247</v>
      </c>
      <c r="H776">
        <v>0.646974444013883</v>
      </c>
      <c r="I776">
        <v>0.525233688296019</v>
      </c>
      <c r="J776">
        <v>23.1820676186927</v>
      </c>
      <c r="K776">
        <v>2.40081909933153</v>
      </c>
    </row>
    <row r="777" spans="1:11">
      <c r="A777">
        <v>775</v>
      </c>
      <c r="B777">
        <v>14.3420154974237</v>
      </c>
      <c r="C777">
        <v>1517.26246350527</v>
      </c>
      <c r="D777">
        <v>0.381031538711663</v>
      </c>
      <c r="E777">
        <v>131.438148766377</v>
      </c>
      <c r="F777">
        <v>21.7468922395985</v>
      </c>
      <c r="G777">
        <v>2927.06652653088</v>
      </c>
      <c r="H777">
        <v>0.646969837686408</v>
      </c>
      <c r="I777">
        <v>0.525229950888045</v>
      </c>
      <c r="J777">
        <v>23.1819711656154</v>
      </c>
      <c r="K777">
        <v>2.40081909933153</v>
      </c>
    </row>
    <row r="778" spans="1:11">
      <c r="A778">
        <v>776</v>
      </c>
      <c r="B778">
        <v>14.3421864279936</v>
      </c>
      <c r="C778">
        <v>1517.28181203682</v>
      </c>
      <c r="D778">
        <v>0.381031105164396</v>
      </c>
      <c r="E778">
        <v>131.439467632864</v>
      </c>
      <c r="F778">
        <v>21.746614921023</v>
      </c>
      <c r="G778">
        <v>2927.02653421473</v>
      </c>
      <c r="H778">
        <v>0.646973201485459</v>
      </c>
      <c r="I778">
        <v>0.525232680165274</v>
      </c>
      <c r="J778">
        <v>23.1820346896248</v>
      </c>
      <c r="K778">
        <v>2.40081909933153</v>
      </c>
    </row>
    <row r="779" spans="1:11">
      <c r="A779">
        <v>777</v>
      </c>
      <c r="B779">
        <v>14.3420480712</v>
      </c>
      <c r="C779">
        <v>1517.27492498085</v>
      </c>
      <c r="D779">
        <v>0.38103012545099</v>
      </c>
      <c r="E779">
        <v>131.438931111522</v>
      </c>
      <c r="F779">
        <v>21.7467136309877</v>
      </c>
      <c r="G779">
        <v>2927.02944057922</v>
      </c>
      <c r="H779">
        <v>0.646973298324819</v>
      </c>
      <c r="I779">
        <v>0.52523275874682</v>
      </c>
      <c r="J779">
        <v>23.1820278312207</v>
      </c>
      <c r="K779">
        <v>2.40081909933153</v>
      </c>
    </row>
    <row r="780" spans="1:11">
      <c r="A780">
        <v>778</v>
      </c>
      <c r="B780">
        <v>14.3420487005826</v>
      </c>
      <c r="C780">
        <v>1517.27394404115</v>
      </c>
      <c r="D780">
        <v>0.381030257027637</v>
      </c>
      <c r="E780">
        <v>131.438865911012</v>
      </c>
      <c r="F780">
        <v>21.7467276905547</v>
      </c>
      <c r="G780">
        <v>2927.03269728556</v>
      </c>
      <c r="H780">
        <v>0.646972757840018</v>
      </c>
      <c r="I780">
        <v>0.525232320210343</v>
      </c>
      <c r="J780">
        <v>23.1820239783286</v>
      </c>
      <c r="K780">
        <v>2.40081909933153</v>
      </c>
    </row>
    <row r="781" spans="1:11">
      <c r="A781">
        <v>779</v>
      </c>
      <c r="B781">
        <v>14.3420199503839</v>
      </c>
      <c r="C781">
        <v>1517.26881654661</v>
      </c>
      <c r="D781">
        <v>0.381030361012313</v>
      </c>
      <c r="E781">
        <v>131.438559396698</v>
      </c>
      <c r="F781">
        <v>21.7468011819666</v>
      </c>
      <c r="G781">
        <v>2927.04401397278</v>
      </c>
      <c r="H781">
        <v>0.646971608177551</v>
      </c>
      <c r="I781">
        <v>0.52523138740456</v>
      </c>
      <c r="J781">
        <v>23.1819982563043</v>
      </c>
      <c r="K781">
        <v>2.40081909933153</v>
      </c>
    </row>
    <row r="782" spans="1:11">
      <c r="A782">
        <v>780</v>
      </c>
      <c r="B782">
        <v>14.3420691398776</v>
      </c>
      <c r="C782">
        <v>1517.27671260773</v>
      </c>
      <c r="D782">
        <v>0.381030429751447</v>
      </c>
      <c r="E782">
        <v>131.439050664106</v>
      </c>
      <c r="F782">
        <v>21.7466880094187</v>
      </c>
      <c r="G782">
        <v>2927.02749379691</v>
      </c>
      <c r="H782">
        <v>0.646973341983695</v>
      </c>
      <c r="I782">
        <v>0.525232794169784</v>
      </c>
      <c r="J782">
        <v>23.1820343014386</v>
      </c>
      <c r="K782">
        <v>2.40081909933153</v>
      </c>
    </row>
    <row r="783" spans="1:11">
      <c r="A783">
        <v>781</v>
      </c>
      <c r="B783">
        <v>14.3419812220559</v>
      </c>
      <c r="C783">
        <v>1517.26852969817</v>
      </c>
      <c r="D783">
        <v>0.381030515735917</v>
      </c>
      <c r="E783">
        <v>131.438468745111</v>
      </c>
      <c r="F783">
        <v>21.7468052933258</v>
      </c>
      <c r="G783">
        <v>2927.04681672089</v>
      </c>
      <c r="H783">
        <v>0.646972018681147</v>
      </c>
      <c r="I783">
        <v>0.525231720485296</v>
      </c>
      <c r="J783">
        <v>23.182012780992</v>
      </c>
      <c r="K783">
        <v>2.40081909933153</v>
      </c>
    </row>
    <row r="784" spans="1:11">
      <c r="A784">
        <v>782</v>
      </c>
      <c r="B784">
        <v>14.3420682189494</v>
      </c>
      <c r="C784">
        <v>1517.27524351008</v>
      </c>
      <c r="D784">
        <v>0.381030304545134</v>
      </c>
      <c r="E784">
        <v>131.438971125153</v>
      </c>
      <c r="F784">
        <v>21.7467090655907</v>
      </c>
      <c r="G784">
        <v>2927.03073037621</v>
      </c>
      <c r="H784">
        <v>0.646973229852451</v>
      </c>
      <c r="I784">
        <v>0.525232703192886</v>
      </c>
      <c r="J784">
        <v>23.1820244312674</v>
      </c>
      <c r="K784">
        <v>2.40081909933153</v>
      </c>
    </row>
    <row r="785" spans="1:11">
      <c r="A785">
        <v>783</v>
      </c>
      <c r="B785">
        <v>14.3420418022592</v>
      </c>
      <c r="C785">
        <v>1517.27980330642</v>
      </c>
      <c r="D785">
        <v>0.381030736078413</v>
      </c>
      <c r="E785">
        <v>131.4392066877</v>
      </c>
      <c r="F785">
        <v>21.7466437114191</v>
      </c>
      <c r="G785">
        <v>2927.01415967406</v>
      </c>
      <c r="H785">
        <v>0.646972855739584</v>
      </c>
      <c r="I785">
        <v>0.525232399619936</v>
      </c>
      <c r="J785">
        <v>23.1820584087098</v>
      </c>
      <c r="K785">
        <v>2.40081909933153</v>
      </c>
    </row>
    <row r="786" spans="1:11">
      <c r="A786">
        <v>784</v>
      </c>
      <c r="B786">
        <v>14.3420397675489</v>
      </c>
      <c r="C786">
        <v>1517.27322787757</v>
      </c>
      <c r="D786">
        <v>0.381030332571555</v>
      </c>
      <c r="E786">
        <v>131.438819169287</v>
      </c>
      <c r="F786">
        <v>21.7467379551623</v>
      </c>
      <c r="G786">
        <v>2927.03518673004</v>
      </c>
      <c r="H786">
        <v>0.646972712469749</v>
      </c>
      <c r="I786">
        <v>0.525232283401562</v>
      </c>
      <c r="J786">
        <v>23.1820213991241</v>
      </c>
      <c r="K786">
        <v>2.40081909933153</v>
      </c>
    </row>
    <row r="787" spans="1:11">
      <c r="A787">
        <v>785</v>
      </c>
      <c r="B787">
        <v>14.342122019912</v>
      </c>
      <c r="C787">
        <v>1517.29110412434</v>
      </c>
      <c r="D787">
        <v>0.381030417929671</v>
      </c>
      <c r="E787">
        <v>131.439944140599</v>
      </c>
      <c r="F787">
        <v>21.7464817419327</v>
      </c>
      <c r="G787">
        <v>2926.99684402206</v>
      </c>
      <c r="H787">
        <v>0.646976259350148</v>
      </c>
      <c r="I787">
        <v>0.525235161229986</v>
      </c>
      <c r="J787">
        <v>23.1821025905514</v>
      </c>
      <c r="K787">
        <v>2.40081909933153</v>
      </c>
    </row>
    <row r="788" spans="1:11">
      <c r="A788">
        <v>786</v>
      </c>
      <c r="B788">
        <v>14.3420751222202</v>
      </c>
      <c r="C788">
        <v>1517.27799139334</v>
      </c>
      <c r="D788">
        <v>0.381030536449537</v>
      </c>
      <c r="E788">
        <v>131.439132892067</v>
      </c>
      <c r="F788">
        <v>21.7466696809702</v>
      </c>
      <c r="G788">
        <v>2927.02186791801</v>
      </c>
      <c r="H788">
        <v>0.646972961261618</v>
      </c>
      <c r="I788">
        <v>0.525232485250878</v>
      </c>
      <c r="J788">
        <v>23.1820399155843</v>
      </c>
      <c r="K788">
        <v>2.40081909933153</v>
      </c>
    </row>
    <row r="789" spans="1:11">
      <c r="A789">
        <v>787</v>
      </c>
      <c r="B789">
        <v>14.3420557681898</v>
      </c>
      <c r="C789">
        <v>1517.27268216073</v>
      </c>
      <c r="D789">
        <v>0.381029788033707</v>
      </c>
      <c r="E789">
        <v>131.438801743336</v>
      </c>
      <c r="F789">
        <v>21.7467457768026</v>
      </c>
      <c r="G789">
        <v>2927.03670606373</v>
      </c>
      <c r="H789">
        <v>0.646974391342518</v>
      </c>
      <c r="I789">
        <v>0.525233645622677</v>
      </c>
      <c r="J789">
        <v>23.1820146049461</v>
      </c>
      <c r="K789">
        <v>2.40081909933153</v>
      </c>
    </row>
    <row r="790" spans="1:11">
      <c r="A790">
        <v>788</v>
      </c>
      <c r="B790">
        <v>14.3420364539289</v>
      </c>
      <c r="C790">
        <v>1517.2698222672</v>
      </c>
      <c r="D790">
        <v>0.381029699233281</v>
      </c>
      <c r="E790">
        <v>131.438610148415</v>
      </c>
      <c r="F790">
        <v>21.7467867671239</v>
      </c>
      <c r="G790">
        <v>2927.04084416362</v>
      </c>
      <c r="H790">
        <v>0.646973619414716</v>
      </c>
      <c r="I790">
        <v>0.52523301929954</v>
      </c>
      <c r="J790">
        <v>23.1820043259853</v>
      </c>
      <c r="K790">
        <v>2.40081909933153</v>
      </c>
    </row>
    <row r="791" spans="1:11">
      <c r="A791">
        <v>789</v>
      </c>
      <c r="B791">
        <v>14.3421142142642</v>
      </c>
      <c r="C791">
        <v>1517.27593927139</v>
      </c>
      <c r="D791">
        <v>0.381030102009264</v>
      </c>
      <c r="E791">
        <v>131.439028207239</v>
      </c>
      <c r="F791">
        <v>21.7466990934304</v>
      </c>
      <c r="G791">
        <v>2927.03481372955</v>
      </c>
      <c r="H791">
        <v>0.646974960846389</v>
      </c>
      <c r="I791">
        <v>0.525234107714196</v>
      </c>
      <c r="J791">
        <v>23.1820230139934</v>
      </c>
      <c r="K791">
        <v>2.40081909933153</v>
      </c>
    </row>
    <row r="792" spans="1:11">
      <c r="A792">
        <v>790</v>
      </c>
      <c r="B792">
        <v>14.3419421461797</v>
      </c>
      <c r="C792">
        <v>1517.26079235463</v>
      </c>
      <c r="D792">
        <v>0.381029713621421</v>
      </c>
      <c r="E792">
        <v>131.4379969338</v>
      </c>
      <c r="F792">
        <v>21.7469161921932</v>
      </c>
      <c r="G792">
        <v>2927.05959082646</v>
      </c>
      <c r="H792">
        <v>0.646972023479214</v>
      </c>
      <c r="I792">
        <v>0.525231724402349</v>
      </c>
      <c r="J792">
        <v>23.1819749952681</v>
      </c>
      <c r="K792">
        <v>2.40081909933153</v>
      </c>
    </row>
    <row r="793" spans="1:11">
      <c r="A793">
        <v>791</v>
      </c>
      <c r="B793">
        <v>14.3421000641077</v>
      </c>
      <c r="C793">
        <v>1517.27890733303</v>
      </c>
      <c r="D793">
        <v>0.381029443516041</v>
      </c>
      <c r="E793">
        <v>131.439242603167</v>
      </c>
      <c r="F793">
        <v>21.7466565531017</v>
      </c>
      <c r="G793">
        <v>2927.01606066378</v>
      </c>
      <c r="H793">
        <v>0.646975316915712</v>
      </c>
      <c r="I793">
        <v>0.525234396587234</v>
      </c>
      <c r="J793">
        <v>23.182031705429</v>
      </c>
      <c r="K793">
        <v>2.40081909933153</v>
      </c>
    </row>
    <row r="794" spans="1:11">
      <c r="A794">
        <v>792</v>
      </c>
      <c r="B794">
        <v>14.3421137268306</v>
      </c>
      <c r="C794">
        <v>1517.27702418485</v>
      </c>
      <c r="D794">
        <v>0.38103007401429</v>
      </c>
      <c r="E794">
        <v>131.439108436877</v>
      </c>
      <c r="F794">
        <v>21.7466835436749</v>
      </c>
      <c r="G794">
        <v>2927.03122425959</v>
      </c>
      <c r="H794">
        <v>0.64697522544757</v>
      </c>
      <c r="I794">
        <v>0.525234322396637</v>
      </c>
      <c r="J794">
        <v>23.1820260262238</v>
      </c>
      <c r="K794">
        <v>2.40081909933153</v>
      </c>
    </row>
    <row r="795" spans="1:11">
      <c r="A795">
        <v>793</v>
      </c>
      <c r="B795">
        <v>14.3421800974206</v>
      </c>
      <c r="C795">
        <v>1517.28390904088</v>
      </c>
      <c r="D795">
        <v>0.381029677276671</v>
      </c>
      <c r="E795">
        <v>131.43959074211</v>
      </c>
      <c r="F795">
        <v>21.7465848655144</v>
      </c>
      <c r="G795">
        <v>2927.01697318507</v>
      </c>
      <c r="H795">
        <v>0.646977698874109</v>
      </c>
      <c r="I795">
        <v>0.525236329280909</v>
      </c>
      <c r="J795">
        <v>23.1820449376293</v>
      </c>
      <c r="K795">
        <v>2.40081909933153</v>
      </c>
    </row>
    <row r="796" spans="1:11">
      <c r="A796">
        <v>794</v>
      </c>
      <c r="B796">
        <v>14.3420708282461</v>
      </c>
      <c r="C796">
        <v>1517.27256151676</v>
      </c>
      <c r="D796">
        <v>0.381029608074931</v>
      </c>
      <c r="E796">
        <v>131.438809187763</v>
      </c>
      <c r="F796">
        <v>21.746747505967</v>
      </c>
      <c r="G796">
        <v>2927.03821257984</v>
      </c>
      <c r="H796">
        <v>0.64697485916815</v>
      </c>
      <c r="I796">
        <v>0.525234025212065</v>
      </c>
      <c r="J796">
        <v>23.1820099606647</v>
      </c>
      <c r="K796">
        <v>2.40081909933153</v>
      </c>
    </row>
    <row r="797" spans="1:11">
      <c r="A797">
        <v>795</v>
      </c>
      <c r="B797">
        <v>14.3421965904272</v>
      </c>
      <c r="C797">
        <v>1517.28039483299</v>
      </c>
      <c r="D797">
        <v>0.381030312794949</v>
      </c>
      <c r="E797">
        <v>131.439390111218</v>
      </c>
      <c r="F797">
        <v>21.7466352332779</v>
      </c>
      <c r="G797">
        <v>2927.02854491254</v>
      </c>
      <c r="H797">
        <v>0.646975454787681</v>
      </c>
      <c r="I797">
        <v>0.525234508478504</v>
      </c>
      <c r="J797">
        <v>23.1820246278775</v>
      </c>
      <c r="K797">
        <v>2.40081909933153</v>
      </c>
    </row>
    <row r="798" spans="1:11">
      <c r="A798">
        <v>796</v>
      </c>
      <c r="B798">
        <v>14.342042512975</v>
      </c>
      <c r="C798">
        <v>1517.27153959377</v>
      </c>
      <c r="D798">
        <v>0.38102966393913</v>
      </c>
      <c r="E798">
        <v>131.438718732012</v>
      </c>
      <c r="F798">
        <v>21.7467621529835</v>
      </c>
      <c r="G798">
        <v>2927.04123763238</v>
      </c>
      <c r="H798">
        <v>0.646974725205357</v>
      </c>
      <c r="I798">
        <v>0.525233916518585</v>
      </c>
      <c r="J798">
        <v>23.1820116970742</v>
      </c>
      <c r="K798">
        <v>2.40081909933153</v>
      </c>
    </row>
    <row r="799" spans="1:11">
      <c r="A799">
        <v>797</v>
      </c>
      <c r="B799">
        <v>14.3420174084922</v>
      </c>
      <c r="C799">
        <v>1517.26512262847</v>
      </c>
      <c r="D799">
        <v>0.38102988053511</v>
      </c>
      <c r="E799">
        <v>131.438321115798</v>
      </c>
      <c r="F799">
        <v>21.7468541265061</v>
      </c>
      <c r="G799">
        <v>2927.05304733985</v>
      </c>
      <c r="H799">
        <v>0.64697261033003</v>
      </c>
      <c r="I799">
        <v>0.525232200556945</v>
      </c>
      <c r="J799">
        <v>23.1819814082595</v>
      </c>
      <c r="K799">
        <v>2.40081909933153</v>
      </c>
    </row>
    <row r="800" spans="1:11">
      <c r="A800">
        <v>798</v>
      </c>
      <c r="B800">
        <v>14.3421209420942</v>
      </c>
      <c r="C800">
        <v>1517.27527718211</v>
      </c>
      <c r="D800">
        <v>0.381030385622791</v>
      </c>
      <c r="E800">
        <v>131.438999295827</v>
      </c>
      <c r="F800">
        <v>21.7467085829782</v>
      </c>
      <c r="G800">
        <v>2927.04146948325</v>
      </c>
      <c r="H800">
        <v>0.64697491449984</v>
      </c>
      <c r="I800">
        <v>0.525234070113569</v>
      </c>
      <c r="J800">
        <v>23.1820175493562</v>
      </c>
      <c r="K800">
        <v>2.40081909933153</v>
      </c>
    </row>
    <row r="801" spans="1:11">
      <c r="A801">
        <v>799</v>
      </c>
      <c r="B801">
        <v>14.3420798327034</v>
      </c>
      <c r="C801">
        <v>1517.27424160168</v>
      </c>
      <c r="D801">
        <v>0.381030097971342</v>
      </c>
      <c r="E801">
        <v>131.438912434225</v>
      </c>
      <c r="F801">
        <v>21.7467234256911</v>
      </c>
      <c r="G801">
        <v>2927.03651228629</v>
      </c>
      <c r="H801">
        <v>0.646974655373876</v>
      </c>
      <c r="I801">
        <v>0.525233859853589</v>
      </c>
      <c r="J801">
        <v>23.1820186002279</v>
      </c>
      <c r="K801">
        <v>2.40081909933153</v>
      </c>
    </row>
    <row r="802" spans="1:11">
      <c r="A802">
        <v>800</v>
      </c>
      <c r="B802">
        <v>14.3420552692509</v>
      </c>
      <c r="C802">
        <v>1517.26821406562</v>
      </c>
      <c r="D802">
        <v>0.381030518947703</v>
      </c>
      <c r="E802">
        <v>131.438517371643</v>
      </c>
      <c r="F802">
        <v>21.7468098172455</v>
      </c>
      <c r="G802">
        <v>2927.05356296903</v>
      </c>
      <c r="H802">
        <v>0.64697370232976</v>
      </c>
      <c r="I802">
        <v>0.525233086595856</v>
      </c>
      <c r="J802">
        <v>23.1819945435586</v>
      </c>
      <c r="K802">
        <v>2.40081909933153</v>
      </c>
    </row>
    <row r="803" spans="1:11">
      <c r="A803">
        <v>801</v>
      </c>
      <c r="B803">
        <v>14.3420710216555</v>
      </c>
      <c r="C803">
        <v>1517.26962303942</v>
      </c>
      <c r="D803">
        <v>0.381030512313149</v>
      </c>
      <c r="E803">
        <v>131.438609528167</v>
      </c>
      <c r="F803">
        <v>21.7467896226243</v>
      </c>
      <c r="G803">
        <v>2927.0525523791</v>
      </c>
      <c r="H803">
        <v>0.646974200307113</v>
      </c>
      <c r="I803">
        <v>0.52523349064638</v>
      </c>
      <c r="J803">
        <v>23.1819997302558</v>
      </c>
      <c r="K803">
        <v>2.40081909933153</v>
      </c>
    </row>
    <row r="804" spans="1:11">
      <c r="A804">
        <v>802</v>
      </c>
      <c r="B804">
        <v>14.3420228491316</v>
      </c>
      <c r="C804">
        <v>1517.26762596172</v>
      </c>
      <c r="D804">
        <v>0.381030228150116</v>
      </c>
      <c r="E804">
        <v>131.43845630741</v>
      </c>
      <c r="F804">
        <v>21.7468182464662</v>
      </c>
      <c r="G804">
        <v>2927.05297374605</v>
      </c>
      <c r="H804">
        <v>0.646973975973102</v>
      </c>
      <c r="I804">
        <v>0.525233308622092</v>
      </c>
      <c r="J804">
        <v>23.181997919855</v>
      </c>
      <c r="K804">
        <v>2.40081909933153</v>
      </c>
    </row>
    <row r="805" spans="1:11">
      <c r="A805">
        <v>803</v>
      </c>
      <c r="B805">
        <v>14.3420518877681</v>
      </c>
      <c r="C805">
        <v>1517.26747705393</v>
      </c>
      <c r="D805">
        <v>0.381030691627585</v>
      </c>
      <c r="E805">
        <v>131.438461550672</v>
      </c>
      <c r="F805">
        <v>21.7468203807443</v>
      </c>
      <c r="G805">
        <v>2927.05686243885</v>
      </c>
      <c r="H805">
        <v>0.646973518518199</v>
      </c>
      <c r="I805">
        <v>0.525232937459679</v>
      </c>
      <c r="J805">
        <v>23.1819932444184</v>
      </c>
      <c r="K805">
        <v>2.40081909933153</v>
      </c>
    </row>
    <row r="806" spans="1:11">
      <c r="A806">
        <v>804</v>
      </c>
      <c r="B806">
        <v>14.3421430679553</v>
      </c>
      <c r="C806">
        <v>1517.27740988455</v>
      </c>
      <c r="D806">
        <v>0.381030846961324</v>
      </c>
      <c r="E806">
        <v>131.439136946485</v>
      </c>
      <c r="F806">
        <v>21.7466780155565</v>
      </c>
      <c r="G806">
        <v>2927.03680817016</v>
      </c>
      <c r="H806">
        <v>0.646975576448454</v>
      </c>
      <c r="I806">
        <v>0.525234607207125</v>
      </c>
      <c r="J806">
        <v>23.1820262270949</v>
      </c>
      <c r="K806">
        <v>2.40081909933153</v>
      </c>
    </row>
    <row r="807" spans="1:11">
      <c r="A807">
        <v>805</v>
      </c>
      <c r="B807">
        <v>14.342045073127</v>
      </c>
      <c r="C807">
        <v>1517.26792629807</v>
      </c>
      <c r="D807">
        <v>0.381030435447493</v>
      </c>
      <c r="E807">
        <v>131.43847905982</v>
      </c>
      <c r="F807">
        <v>21.7468139417815</v>
      </c>
      <c r="G807">
        <v>2927.05587180421</v>
      </c>
      <c r="H807">
        <v>0.646974185786594</v>
      </c>
      <c r="I807">
        <v>0.525233478870404</v>
      </c>
      <c r="J807">
        <v>23.1819974766152</v>
      </c>
      <c r="K807">
        <v>2.40081909933153</v>
      </c>
    </row>
    <row r="808" spans="1:11">
      <c r="A808">
        <v>806</v>
      </c>
      <c r="B808">
        <v>14.3420613464141</v>
      </c>
      <c r="C808">
        <v>1517.26784641665</v>
      </c>
      <c r="D808">
        <v>0.381030644994433</v>
      </c>
      <c r="E808">
        <v>131.438487750974</v>
      </c>
      <c r="F808">
        <v>21.7468150867122</v>
      </c>
      <c r="G808">
        <v>2927.05883230259</v>
      </c>
      <c r="H808">
        <v>0.646974047059886</v>
      </c>
      <c r="I808">
        <v>0.525233366311664</v>
      </c>
      <c r="J808">
        <v>23.1819937406892</v>
      </c>
      <c r="K808">
        <v>2.40081909933153</v>
      </c>
    </row>
    <row r="809" spans="1:11">
      <c r="A809">
        <v>807</v>
      </c>
      <c r="B809">
        <v>14.3420824217373</v>
      </c>
      <c r="C809">
        <v>1517.27188814333</v>
      </c>
      <c r="D809">
        <v>0.381030503194218</v>
      </c>
      <c r="E809">
        <v>131.438748771305</v>
      </c>
      <c r="F809">
        <v>21.7467571572907</v>
      </c>
      <c r="G809">
        <v>2927.04769827185</v>
      </c>
      <c r="H809">
        <v>0.646974688747652</v>
      </c>
      <c r="I809">
        <v>0.525233886953417</v>
      </c>
      <c r="J809">
        <v>23.1820105170515</v>
      </c>
      <c r="K809">
        <v>2.40081909933153</v>
      </c>
    </row>
    <row r="810" spans="1:11">
      <c r="A810">
        <v>808</v>
      </c>
      <c r="B810">
        <v>14.3421062126179</v>
      </c>
      <c r="C810">
        <v>1517.27643940061</v>
      </c>
      <c r="D810">
        <v>0.381030551792779</v>
      </c>
      <c r="E810">
        <v>131.439043670675</v>
      </c>
      <c r="F810">
        <v>21.7466919252181</v>
      </c>
      <c r="G810">
        <v>2927.03940978985</v>
      </c>
      <c r="H810">
        <v>0.646975718783036</v>
      </c>
      <c r="I810">
        <v>0.525234722694708</v>
      </c>
      <c r="J810">
        <v>23.1820294884972</v>
      </c>
      <c r="K810">
        <v>2.40081909933153</v>
      </c>
    </row>
    <row r="811" spans="1:11">
      <c r="A811">
        <v>809</v>
      </c>
      <c r="B811">
        <v>14.3421058270956</v>
      </c>
      <c r="C811">
        <v>1517.27750603467</v>
      </c>
      <c r="D811">
        <v>0.381030639039405</v>
      </c>
      <c r="E811">
        <v>131.439106907599</v>
      </c>
      <c r="F811">
        <v>21.746676637466</v>
      </c>
      <c r="G811">
        <v>2927.03611786305</v>
      </c>
      <c r="H811">
        <v>0.646975754006431</v>
      </c>
      <c r="I811">
        <v>0.525234751270186</v>
      </c>
      <c r="J811">
        <v>23.1820354738606</v>
      </c>
      <c r="K811">
        <v>2.40081909933153</v>
      </c>
    </row>
    <row r="812" spans="1:11">
      <c r="A812">
        <v>810</v>
      </c>
      <c r="B812">
        <v>14.3421092194424</v>
      </c>
      <c r="C812">
        <v>1517.27936518399</v>
      </c>
      <c r="D812">
        <v>0.381030746105658</v>
      </c>
      <c r="E812">
        <v>131.439216293112</v>
      </c>
      <c r="F812">
        <v>21.7466499908774</v>
      </c>
      <c r="G812">
        <v>2927.03099539377</v>
      </c>
      <c r="H812">
        <v>0.646975865858011</v>
      </c>
      <c r="I812">
        <v>0.525234842017496</v>
      </c>
      <c r="J812">
        <v>23.182045805539</v>
      </c>
      <c r="K812">
        <v>2.40081909933153</v>
      </c>
    </row>
    <row r="813" spans="1:11">
      <c r="A813">
        <v>811</v>
      </c>
      <c r="B813">
        <v>14.3420955305798</v>
      </c>
      <c r="C813">
        <v>1517.27574399458</v>
      </c>
      <c r="D813">
        <v>0.381030533361156</v>
      </c>
      <c r="E813">
        <v>131.438994408084</v>
      </c>
      <c r="F813">
        <v>21.7467018922796</v>
      </c>
      <c r="G813">
        <v>2927.04115232656</v>
      </c>
      <c r="H813">
        <v>0.646975765953371</v>
      </c>
      <c r="I813">
        <v>0.525234760970374</v>
      </c>
      <c r="J813">
        <v>23.1820277437025</v>
      </c>
      <c r="K813">
        <v>2.40081909933153</v>
      </c>
    </row>
    <row r="814" spans="1:11">
      <c r="A814">
        <v>812</v>
      </c>
      <c r="B814">
        <v>14.3421195294129</v>
      </c>
      <c r="C814">
        <v>1517.27884202889</v>
      </c>
      <c r="D814">
        <v>0.381030812377153</v>
      </c>
      <c r="E814">
        <v>131.439194874683</v>
      </c>
      <c r="F814">
        <v>21.7466574890844</v>
      </c>
      <c r="G814">
        <v>2927.03462492606</v>
      </c>
      <c r="H814">
        <v>0.646975812034963</v>
      </c>
      <c r="I814">
        <v>0.525234798351701</v>
      </c>
      <c r="J814">
        <v>23.1820405777517</v>
      </c>
      <c r="K814">
        <v>2.40081909933153</v>
      </c>
    </row>
    <row r="815" spans="1:11">
      <c r="A815">
        <v>813</v>
      </c>
      <c r="B815">
        <v>14.342120548542</v>
      </c>
      <c r="C815">
        <v>1517.27916304486</v>
      </c>
      <c r="D815">
        <v>0.381030765317179</v>
      </c>
      <c r="E815">
        <v>131.439217165856</v>
      </c>
      <c r="F815">
        <v>21.7466528880692</v>
      </c>
      <c r="G815">
        <v>2927.03325729534</v>
      </c>
      <c r="H815">
        <v>0.646975790926932</v>
      </c>
      <c r="I815">
        <v>0.525234781222775</v>
      </c>
      <c r="J815">
        <v>23.1820414003147</v>
      </c>
      <c r="K815">
        <v>2.40081909933153</v>
      </c>
    </row>
    <row r="816" spans="1:11">
      <c r="A816">
        <v>814</v>
      </c>
      <c r="B816">
        <v>14.342157193771</v>
      </c>
      <c r="C816">
        <v>1517.28129844772</v>
      </c>
      <c r="D816">
        <v>0.381030814242458</v>
      </c>
      <c r="E816">
        <v>131.439367044089</v>
      </c>
      <c r="F816">
        <v>21.7466222821001</v>
      </c>
      <c r="G816">
        <v>2927.03154450863</v>
      </c>
      <c r="H816">
        <v>0.646976567295442</v>
      </c>
      <c r="I816">
        <v>0.525235411159075</v>
      </c>
      <c r="J816">
        <v>23.1820467254419</v>
      </c>
      <c r="K816">
        <v>2.40081909933153</v>
      </c>
    </row>
    <row r="817" spans="1:11">
      <c r="A817">
        <v>815</v>
      </c>
      <c r="B817">
        <v>14.3421673213338</v>
      </c>
      <c r="C817">
        <v>1517.28325215376</v>
      </c>
      <c r="D817">
        <v>0.381030713751149</v>
      </c>
      <c r="E817">
        <v>131.439498944879</v>
      </c>
      <c r="F817">
        <v>21.7465942804021</v>
      </c>
      <c r="G817">
        <v>2927.02547758643</v>
      </c>
      <c r="H817">
        <v>0.646976928524147</v>
      </c>
      <c r="I817">
        <v>0.525235704245437</v>
      </c>
      <c r="J817">
        <v>23.1820535528077</v>
      </c>
      <c r="K817">
        <v>2.40081909933153</v>
      </c>
    </row>
    <row r="818" spans="1:11">
      <c r="A818">
        <v>816</v>
      </c>
      <c r="B818">
        <v>14.3422262111197</v>
      </c>
      <c r="C818">
        <v>1517.28656440777</v>
      </c>
      <c r="D818">
        <v>0.381030807807336</v>
      </c>
      <c r="E818">
        <v>131.439756175841</v>
      </c>
      <c r="F818">
        <v>21.7465468073368</v>
      </c>
      <c r="G818">
        <v>2927.02001062663</v>
      </c>
      <c r="H818">
        <v>0.646977380652756</v>
      </c>
      <c r="I818">
        <v>0.525236071089983</v>
      </c>
      <c r="J818">
        <v>23.1820568242726</v>
      </c>
      <c r="K818">
        <v>2.40081909933153</v>
      </c>
    </row>
    <row r="819" spans="1:11">
      <c r="A819">
        <v>817</v>
      </c>
      <c r="B819">
        <v>14.3422566294874</v>
      </c>
      <c r="C819">
        <v>1517.29008859677</v>
      </c>
      <c r="D819">
        <v>0.381030820837646</v>
      </c>
      <c r="E819">
        <v>131.439993036072</v>
      </c>
      <c r="F819">
        <v>21.7464962969291</v>
      </c>
      <c r="G819">
        <v>2927.01341715542</v>
      </c>
      <c r="H819">
        <v>0.646978243874982</v>
      </c>
      <c r="I819">
        <v>0.525236771487374</v>
      </c>
      <c r="J819">
        <v>23.1820690969423</v>
      </c>
      <c r="K819">
        <v>2.40081909933153</v>
      </c>
    </row>
    <row r="820" spans="1:11">
      <c r="A820">
        <v>818</v>
      </c>
      <c r="B820">
        <v>14.3422388592781</v>
      </c>
      <c r="C820">
        <v>1517.28654058786</v>
      </c>
      <c r="D820">
        <v>0.381030643467917</v>
      </c>
      <c r="E820">
        <v>131.439773371047</v>
      </c>
      <c r="F820">
        <v>21.7465471487363</v>
      </c>
      <c r="G820">
        <v>2927.01977300489</v>
      </c>
      <c r="H820">
        <v>0.646977729422034</v>
      </c>
      <c r="I820">
        <v>0.525236354077203</v>
      </c>
      <c r="J820">
        <v>23.1820519732546</v>
      </c>
      <c r="K820">
        <v>2.40081909933153</v>
      </c>
    </row>
    <row r="821" spans="1:11">
      <c r="A821">
        <v>819</v>
      </c>
      <c r="B821">
        <v>14.342287608485</v>
      </c>
      <c r="C821">
        <v>1517.29118065073</v>
      </c>
      <c r="D821">
        <v>0.381030690177006</v>
      </c>
      <c r="E821">
        <v>131.440089764441</v>
      </c>
      <c r="F821">
        <v>21.746480645123</v>
      </c>
      <c r="G821">
        <v>2927.0108872691</v>
      </c>
      <c r="H821">
        <v>0.646978596166535</v>
      </c>
      <c r="I821">
        <v>0.525237057330332</v>
      </c>
      <c r="J821">
        <v>23.1820668075919</v>
      </c>
      <c r="K821">
        <v>2.40081909933153</v>
      </c>
    </row>
    <row r="822" spans="1:11">
      <c r="A822">
        <v>820</v>
      </c>
      <c r="B822">
        <v>14.3421795300796</v>
      </c>
      <c r="C822">
        <v>1517.28017938359</v>
      </c>
      <c r="D822">
        <v>0.381030446615043</v>
      </c>
      <c r="E822">
        <v>131.439343664795</v>
      </c>
      <c r="F822">
        <v>21.7466383212372</v>
      </c>
      <c r="G822">
        <v>2927.02988463997</v>
      </c>
      <c r="H822">
        <v>0.646976364771456</v>
      </c>
      <c r="I822">
        <v>0.525235246834535</v>
      </c>
      <c r="J822">
        <v>23.1820303773607</v>
      </c>
      <c r="K822">
        <v>2.40081909933153</v>
      </c>
    </row>
    <row r="823" spans="1:11">
      <c r="A823">
        <v>821</v>
      </c>
      <c r="B823">
        <v>14.3422598570631</v>
      </c>
      <c r="C823">
        <v>1517.28830432496</v>
      </c>
      <c r="D823">
        <v>0.381030912172993</v>
      </c>
      <c r="E823">
        <v>131.439892947393</v>
      </c>
      <c r="F823">
        <v>21.7465218699597</v>
      </c>
      <c r="G823">
        <v>2927.01829407443</v>
      </c>
      <c r="H823">
        <v>0.646977845517471</v>
      </c>
      <c r="I823">
        <v>0.525236448273715</v>
      </c>
      <c r="J823">
        <v>23.182057964042</v>
      </c>
      <c r="K823">
        <v>2.40081909933153</v>
      </c>
    </row>
    <row r="824" spans="1:11">
      <c r="A824">
        <v>822</v>
      </c>
      <c r="B824">
        <v>14.3422317320381</v>
      </c>
      <c r="C824">
        <v>1517.28264112</v>
      </c>
      <c r="D824">
        <v>0.381030746165639</v>
      </c>
      <c r="E824">
        <v>131.439528595925</v>
      </c>
      <c r="F824">
        <v>21.7466030381002</v>
      </c>
      <c r="G824">
        <v>2927.0332819503</v>
      </c>
      <c r="H824">
        <v>0.646977266275714</v>
      </c>
      <c r="I824">
        <v>0.525235978307184</v>
      </c>
      <c r="J824">
        <v>23.1820336743419</v>
      </c>
      <c r="K824">
        <v>2.40081909933153</v>
      </c>
    </row>
    <row r="825" spans="1:11">
      <c r="A825">
        <v>823</v>
      </c>
      <c r="B825">
        <v>14.3422672634236</v>
      </c>
      <c r="C825">
        <v>1517.28869485278</v>
      </c>
      <c r="D825">
        <v>0.381030849269886</v>
      </c>
      <c r="E825">
        <v>131.439926771369</v>
      </c>
      <c r="F825">
        <v>21.7465162727244</v>
      </c>
      <c r="G825">
        <v>2927.015880124</v>
      </c>
      <c r="H825">
        <v>0.646977864921355</v>
      </c>
      <c r="I825">
        <v>0.52523646401513</v>
      </c>
      <c r="J825">
        <v>23.182057571403</v>
      </c>
      <c r="K825">
        <v>2.40081909933153</v>
      </c>
    </row>
    <row r="826" spans="1:11">
      <c r="A826">
        <v>824</v>
      </c>
      <c r="B826">
        <v>14.3421505479681</v>
      </c>
      <c r="C826">
        <v>1517.27845027185</v>
      </c>
      <c r="D826">
        <v>0.381030564413001</v>
      </c>
      <c r="E826">
        <v>131.439215139638</v>
      </c>
      <c r="F826">
        <v>21.7466631040103</v>
      </c>
      <c r="G826">
        <v>2927.03555842115</v>
      </c>
      <c r="H826">
        <v>0.646976356754303</v>
      </c>
      <c r="I826">
        <v>0.525235240334458</v>
      </c>
      <c r="J826">
        <v>23.1820273282188</v>
      </c>
      <c r="K826">
        <v>2.40081909933153</v>
      </c>
    </row>
    <row r="827" spans="1:11">
      <c r="A827">
        <v>825</v>
      </c>
      <c r="B827">
        <v>14.3422625874494</v>
      </c>
      <c r="C827">
        <v>1517.29004580786</v>
      </c>
      <c r="D827">
        <v>0.381030465047239</v>
      </c>
      <c r="E827">
        <v>131.440009905229</v>
      </c>
      <c r="F827">
        <v>21.7464969101994</v>
      </c>
      <c r="G827">
        <v>2927.01050625252</v>
      </c>
      <c r="H827">
        <v>0.646978301805961</v>
      </c>
      <c r="I827">
        <v>0.525236818487597</v>
      </c>
      <c r="J827">
        <v>23.1820642286637</v>
      </c>
      <c r="K827">
        <v>2.40081909933153</v>
      </c>
    </row>
    <row r="828" spans="1:11">
      <c r="A828">
        <v>826</v>
      </c>
      <c r="B828">
        <v>14.3422775317351</v>
      </c>
      <c r="C828">
        <v>1517.29146255343</v>
      </c>
      <c r="D828">
        <v>0.381030290777795</v>
      </c>
      <c r="E828">
        <v>131.440111885634</v>
      </c>
      <c r="F828">
        <v>21.7464766047709</v>
      </c>
      <c r="G828">
        <v>2927.00780027848</v>
      </c>
      <c r="H828">
        <v>0.646978778333713</v>
      </c>
      <c r="I828">
        <v>0.525237205128826</v>
      </c>
      <c r="J828">
        <v>23.1820674032687</v>
      </c>
      <c r="K828">
        <v>2.40081909933153</v>
      </c>
    </row>
    <row r="829" spans="1:11">
      <c r="A829">
        <v>827</v>
      </c>
      <c r="B829">
        <v>14.342198124403</v>
      </c>
      <c r="C829">
        <v>1517.28310246862</v>
      </c>
      <c r="D829">
        <v>0.381030420532216</v>
      </c>
      <c r="E829">
        <v>131.439534998213</v>
      </c>
      <c r="F829">
        <v>21.7465964257776</v>
      </c>
      <c r="G829">
        <v>2927.02571487063</v>
      </c>
      <c r="H829">
        <v>0.646977185873815</v>
      </c>
      <c r="I829">
        <v>0.525235913056649</v>
      </c>
      <c r="J829">
        <v>23.18204177336</v>
      </c>
      <c r="K829">
        <v>2.40081909933153</v>
      </c>
    </row>
    <row r="830" spans="1:11">
      <c r="A830">
        <v>828</v>
      </c>
      <c r="B830">
        <v>14.3422431164502</v>
      </c>
      <c r="C830">
        <v>1517.28911674157</v>
      </c>
      <c r="D830">
        <v>0.381030595420742</v>
      </c>
      <c r="E830">
        <v>131.439939536676</v>
      </c>
      <c r="F830">
        <v>21.7465102260117</v>
      </c>
      <c r="G830">
        <v>2927.01153447436</v>
      </c>
      <c r="H830">
        <v>0.6469783034062</v>
      </c>
      <c r="I830">
        <v>0.525236819786458</v>
      </c>
      <c r="J830">
        <v>23.1820632961666</v>
      </c>
      <c r="K830">
        <v>2.40081909933153</v>
      </c>
    </row>
    <row r="831" spans="1:11">
      <c r="A831">
        <v>829</v>
      </c>
      <c r="B831">
        <v>14.3422625573564</v>
      </c>
      <c r="C831">
        <v>1517.29160348963</v>
      </c>
      <c r="D831">
        <v>0.381030584634695</v>
      </c>
      <c r="E831">
        <v>131.440096837121</v>
      </c>
      <c r="F831">
        <v>21.7464745848126</v>
      </c>
      <c r="G831">
        <v>2927.00781158076</v>
      </c>
      <c r="H831">
        <v>0.646978994895747</v>
      </c>
      <c r="I831">
        <v>0.525237380846265</v>
      </c>
      <c r="J831">
        <v>23.1820739202867</v>
      </c>
      <c r="K831">
        <v>2.40081909933153</v>
      </c>
    </row>
    <row r="832" spans="1:11">
      <c r="A832">
        <v>830</v>
      </c>
      <c r="B832">
        <v>14.3422621752751</v>
      </c>
      <c r="C832">
        <v>1517.29282827349</v>
      </c>
      <c r="D832">
        <v>0.381030446287056</v>
      </c>
      <c r="E832">
        <v>131.440171052527</v>
      </c>
      <c r="F832">
        <v>21.7464570306988</v>
      </c>
      <c r="G832">
        <v>2927.00256678324</v>
      </c>
      <c r="H832">
        <v>0.646979237853117</v>
      </c>
      <c r="I832">
        <v>0.525237577971106</v>
      </c>
      <c r="J832">
        <v>23.1820800163297</v>
      </c>
      <c r="K832">
        <v>2.40081909933153</v>
      </c>
    </row>
    <row r="833" spans="1:11">
      <c r="A833">
        <v>831</v>
      </c>
      <c r="B833">
        <v>14.3422852667096</v>
      </c>
      <c r="C833">
        <v>1517.2929511742</v>
      </c>
      <c r="D833">
        <v>0.381030688086282</v>
      </c>
      <c r="E833">
        <v>131.440203076735</v>
      </c>
      <c r="F833">
        <v>21.746455269236</v>
      </c>
      <c r="G833">
        <v>2927.00519255674</v>
      </c>
      <c r="H833">
        <v>0.646978904721086</v>
      </c>
      <c r="I833">
        <v>0.525237307675223</v>
      </c>
      <c r="J833">
        <v>23.1820751529342</v>
      </c>
      <c r="K833">
        <v>2.40081909933153</v>
      </c>
    </row>
    <row r="834" spans="1:11">
      <c r="A834">
        <v>832</v>
      </c>
      <c r="B834">
        <v>14.3422135153384</v>
      </c>
      <c r="C834">
        <v>1517.28627691349</v>
      </c>
      <c r="D834">
        <v>0.381030858412915</v>
      </c>
      <c r="E834">
        <v>131.439728604723</v>
      </c>
      <c r="F834">
        <v>21.7465509278565</v>
      </c>
      <c r="G834">
        <v>2927.0185024007</v>
      </c>
      <c r="H834">
        <v>0.646977647919699</v>
      </c>
      <c r="I834">
        <v>0.525236287946701</v>
      </c>
      <c r="J834">
        <v>23.1820578184503</v>
      </c>
      <c r="K834">
        <v>2.40081909933153</v>
      </c>
    </row>
    <row r="835" spans="1:11">
      <c r="A835">
        <v>833</v>
      </c>
      <c r="B835">
        <v>14.3422446002712</v>
      </c>
      <c r="C835">
        <v>1517.28844997289</v>
      </c>
      <c r="D835">
        <v>0.381030531851153</v>
      </c>
      <c r="E835">
        <v>131.439895248102</v>
      </c>
      <c r="F835">
        <v>21.7465197824623</v>
      </c>
      <c r="G835">
        <v>2927.0135564893</v>
      </c>
      <c r="H835">
        <v>0.646978331766349</v>
      </c>
      <c r="I835">
        <v>0.525236842801849</v>
      </c>
      <c r="J835">
        <v>23.1820603473225</v>
      </c>
      <c r="K835">
        <v>2.40081909933153</v>
      </c>
    </row>
    <row r="836" spans="1:11">
      <c r="A836">
        <v>834</v>
      </c>
      <c r="B836">
        <v>14.3422507438373</v>
      </c>
      <c r="C836">
        <v>1517.28812340147</v>
      </c>
      <c r="D836">
        <v>0.381030601948452</v>
      </c>
      <c r="E836">
        <v>131.439879130513</v>
      </c>
      <c r="F836">
        <v>21.7465244630445</v>
      </c>
      <c r="G836">
        <v>2927.01574785005</v>
      </c>
      <c r="H836">
        <v>0.646978260222905</v>
      </c>
      <c r="I836">
        <v>0.525236784756071</v>
      </c>
      <c r="J836">
        <v>23.1820576186516</v>
      </c>
      <c r="K836">
        <v>2.40081909933153</v>
      </c>
    </row>
    <row r="837" spans="1:11">
      <c r="A837">
        <v>835</v>
      </c>
      <c r="B837">
        <v>14.3422590391791</v>
      </c>
      <c r="C837">
        <v>1517.28998939947</v>
      </c>
      <c r="D837">
        <v>0.381030711839284</v>
      </c>
      <c r="E837">
        <v>131.439994957428</v>
      </c>
      <c r="F837">
        <v>21.7464977186704</v>
      </c>
      <c r="G837">
        <v>2927.01048939908</v>
      </c>
      <c r="H837">
        <v>0.646978292187068</v>
      </c>
      <c r="I837">
        <v>0.525236810684162</v>
      </c>
      <c r="J837">
        <v>23.1820665749424</v>
      </c>
      <c r="K837">
        <v>2.40081909933153</v>
      </c>
    </row>
    <row r="838" spans="1:11">
      <c r="A838">
        <v>836</v>
      </c>
      <c r="B838">
        <v>14.3422417308275</v>
      </c>
      <c r="C838">
        <v>1517.28768502202</v>
      </c>
      <c r="D838">
        <v>0.381030544480067</v>
      </c>
      <c r="E838">
        <v>131.439843185551</v>
      </c>
      <c r="F838">
        <v>21.7465307461175</v>
      </c>
      <c r="G838">
        <v>2927.01640169615</v>
      </c>
      <c r="H838">
        <v>0.64697833945923</v>
      </c>
      <c r="I838">
        <v>0.525236849047856</v>
      </c>
      <c r="J838">
        <v>23.1820574964213</v>
      </c>
      <c r="K838">
        <v>2.40081909933153</v>
      </c>
    </row>
    <row r="839" spans="1:11">
      <c r="A839">
        <v>837</v>
      </c>
      <c r="B839">
        <v>14.3422490745798</v>
      </c>
      <c r="C839">
        <v>1517.28753519809</v>
      </c>
      <c r="D839">
        <v>0.381030527818063</v>
      </c>
      <c r="E839">
        <v>131.439840021802</v>
      </c>
      <c r="F839">
        <v>21.7465328934697</v>
      </c>
      <c r="G839">
        <v>2927.01793641164</v>
      </c>
      <c r="H839">
        <v>0.646978326043504</v>
      </c>
      <c r="I839">
        <v>0.525236838164306</v>
      </c>
      <c r="J839">
        <v>23.1820550515439</v>
      </c>
      <c r="K839">
        <v>2.40081909933153</v>
      </c>
    </row>
    <row r="840" spans="1:11">
      <c r="A840">
        <v>838</v>
      </c>
      <c r="B840">
        <v>14.3422097063342</v>
      </c>
      <c r="C840">
        <v>1517.28258629308</v>
      </c>
      <c r="D840">
        <v>0.38103014126406</v>
      </c>
      <c r="E840">
        <v>131.439515331494</v>
      </c>
      <c r="F840">
        <v>21.7466038239124</v>
      </c>
      <c r="G840">
        <v>2927.02692409609</v>
      </c>
      <c r="H840">
        <v>0.646978195862096</v>
      </c>
      <c r="I840">
        <v>0.525236732550225</v>
      </c>
      <c r="J840">
        <v>23.1820360114091</v>
      </c>
      <c r="K840">
        <v>2.40081909933153</v>
      </c>
    </row>
    <row r="841" spans="1:11">
      <c r="A841">
        <v>839</v>
      </c>
      <c r="B841">
        <v>14.3422205617583</v>
      </c>
      <c r="C841">
        <v>1517.28254045999</v>
      </c>
      <c r="D841">
        <v>0.381030212484874</v>
      </c>
      <c r="E841">
        <v>131.439514713991</v>
      </c>
      <c r="F841">
        <v>21.7466044808197</v>
      </c>
      <c r="G841">
        <v>2927.02919974676</v>
      </c>
      <c r="H841">
        <v>0.646978352873069</v>
      </c>
      <c r="I841">
        <v>0.525236859952246</v>
      </c>
      <c r="J841">
        <v>23.182034924276</v>
      </c>
      <c r="K841">
        <v>2.40081909933153</v>
      </c>
    </row>
    <row r="842" spans="1:11">
      <c r="A842">
        <v>840</v>
      </c>
      <c r="B842">
        <v>14.3421692567403</v>
      </c>
      <c r="C842">
        <v>1517.27740605064</v>
      </c>
      <c r="D842">
        <v>0.381030235638877</v>
      </c>
      <c r="E842">
        <v>131.439165488273</v>
      </c>
      <c r="F842">
        <v>21.7466780705068</v>
      </c>
      <c r="G842">
        <v>2927.03973517037</v>
      </c>
      <c r="H842">
        <v>0.646977137688594</v>
      </c>
      <c r="I842">
        <v>0.525235873980845</v>
      </c>
      <c r="J842">
        <v>23.1820183202849</v>
      </c>
      <c r="K842">
        <v>2.40081909933153</v>
      </c>
    </row>
    <row r="843" spans="1:11">
      <c r="A843">
        <v>841</v>
      </c>
      <c r="B843">
        <v>14.342167374823</v>
      </c>
      <c r="C843">
        <v>1517.27891724674</v>
      </c>
      <c r="D843">
        <v>0.381030098906497</v>
      </c>
      <c r="E843">
        <v>131.439256553297</v>
      </c>
      <c r="F843">
        <v>21.7466564110118</v>
      </c>
      <c r="G843">
        <v>2927.03353179916</v>
      </c>
      <c r="H843">
        <v>0.646977423565531</v>
      </c>
      <c r="I843">
        <v>0.525236105928234</v>
      </c>
      <c r="J843">
        <v>23.1820261422848</v>
      </c>
      <c r="K843">
        <v>2.40081909933153</v>
      </c>
    </row>
    <row r="844" spans="1:11">
      <c r="A844">
        <v>842</v>
      </c>
      <c r="B844">
        <v>14.3422012265815</v>
      </c>
      <c r="C844">
        <v>1517.28406755333</v>
      </c>
      <c r="D844">
        <v>0.381029976582956</v>
      </c>
      <c r="E844">
        <v>131.439592084795</v>
      </c>
      <c r="F844">
        <v>21.746582593623</v>
      </c>
      <c r="G844">
        <v>2927.02356821551</v>
      </c>
      <c r="H844">
        <v>0.646979087815353</v>
      </c>
      <c r="I844">
        <v>0.525237456263265</v>
      </c>
      <c r="J844">
        <v>23.1820465000904</v>
      </c>
      <c r="K844">
        <v>2.40081909933153</v>
      </c>
    </row>
    <row r="845" spans="1:11">
      <c r="A845">
        <v>843</v>
      </c>
      <c r="B845">
        <v>14.3422024826086</v>
      </c>
      <c r="C845">
        <v>1517.28154420251</v>
      </c>
      <c r="D845">
        <v>0.381030080927058</v>
      </c>
      <c r="E845">
        <v>131.439450284001</v>
      </c>
      <c r="F845">
        <v>21.7466187597896</v>
      </c>
      <c r="G845">
        <v>2927.02882350398</v>
      </c>
      <c r="H845">
        <v>0.646978158176127</v>
      </c>
      <c r="I845">
        <v>0.525236701975157</v>
      </c>
      <c r="J845">
        <v>23.1820311061871</v>
      </c>
      <c r="K845">
        <v>2.40081909933153</v>
      </c>
    </row>
    <row r="846" spans="1:11">
      <c r="A846">
        <v>844</v>
      </c>
      <c r="B846">
        <v>14.3421200238749</v>
      </c>
      <c r="C846">
        <v>1517.27522828698</v>
      </c>
      <c r="D846">
        <v>0.381029995783454</v>
      </c>
      <c r="E846">
        <v>131.438996547416</v>
      </c>
      <c r="F846">
        <v>21.7467092837793</v>
      </c>
      <c r="G846">
        <v>2927.0410296767</v>
      </c>
      <c r="H846">
        <v>0.646977136542926</v>
      </c>
      <c r="I846">
        <v>0.525235873051219</v>
      </c>
      <c r="J846">
        <v>23.1820162480853</v>
      </c>
      <c r="K846">
        <v>2.40081909933153</v>
      </c>
    </row>
    <row r="847" spans="1:11">
      <c r="A847">
        <v>845</v>
      </c>
      <c r="B847">
        <v>14.3422419864221</v>
      </c>
      <c r="C847">
        <v>1517.28619470922</v>
      </c>
      <c r="D847">
        <v>0.381030197837118</v>
      </c>
      <c r="E847">
        <v>131.439759781529</v>
      </c>
      <c r="F847">
        <v>21.7465521060516</v>
      </c>
      <c r="G847">
        <v>2927.02065835268</v>
      </c>
      <c r="H847">
        <v>0.646978951636096</v>
      </c>
      <c r="I847">
        <v>0.525237345764548</v>
      </c>
      <c r="J847">
        <v>23.1820481544615</v>
      </c>
      <c r="K847">
        <v>2.40081909933153</v>
      </c>
    </row>
    <row r="848" spans="1:11">
      <c r="A848">
        <v>846</v>
      </c>
      <c r="B848">
        <v>14.3422458975198</v>
      </c>
      <c r="C848">
        <v>1517.28702016388</v>
      </c>
      <c r="D848">
        <v>0.3810297494731</v>
      </c>
      <c r="E848">
        <v>131.439821754715</v>
      </c>
      <c r="F848">
        <v>21.7465402752031</v>
      </c>
      <c r="G848">
        <v>2927.01532071659</v>
      </c>
      <c r="H848">
        <v>0.646979151017297</v>
      </c>
      <c r="I848">
        <v>0.525237507531011</v>
      </c>
      <c r="J848">
        <v>23.1820495145592</v>
      </c>
      <c r="K848">
        <v>2.40081909933153</v>
      </c>
    </row>
    <row r="849" spans="1:11">
      <c r="A849">
        <v>847</v>
      </c>
      <c r="B849">
        <v>14.3422013708008</v>
      </c>
      <c r="C849">
        <v>1517.28019122618</v>
      </c>
      <c r="D849">
        <v>0.381030220978661</v>
      </c>
      <c r="E849">
        <v>131.439362213061</v>
      </c>
      <c r="F849">
        <v>21.7466381515016</v>
      </c>
      <c r="G849">
        <v>2927.03471643517</v>
      </c>
      <c r="H849">
        <v>0.646977848244425</v>
      </c>
      <c r="I849">
        <v>0.525236450509615</v>
      </c>
      <c r="J849">
        <v>23.1820255612758</v>
      </c>
      <c r="K849">
        <v>2.40081909933153</v>
      </c>
    </row>
    <row r="850" spans="1:11">
      <c r="A850">
        <v>848</v>
      </c>
      <c r="B850">
        <v>14.3422744071604</v>
      </c>
      <c r="C850">
        <v>1517.28604949938</v>
      </c>
      <c r="D850">
        <v>0.381030210390242</v>
      </c>
      <c r="E850">
        <v>131.439767325261</v>
      </c>
      <c r="F850">
        <v>21.7465541872764</v>
      </c>
      <c r="G850">
        <v>2927.02518290771</v>
      </c>
      <c r="H850">
        <v>0.646979296289445</v>
      </c>
      <c r="I850">
        <v>0.525237625423015</v>
      </c>
      <c r="J850">
        <v>23.182042429533</v>
      </c>
      <c r="K850">
        <v>2.40081909933153</v>
      </c>
    </row>
    <row r="851" spans="1:11">
      <c r="A851">
        <v>849</v>
      </c>
      <c r="B851">
        <v>14.3421894579708</v>
      </c>
      <c r="C851">
        <v>1517.27938290807</v>
      </c>
      <c r="D851">
        <v>0.381030199534828</v>
      </c>
      <c r="E851">
        <v>131.439301306945</v>
      </c>
      <c r="F851">
        <v>21.7466497368441</v>
      </c>
      <c r="G851">
        <v>2927.03712834783</v>
      </c>
      <c r="H851">
        <v>0.646977800274061</v>
      </c>
      <c r="I851">
        <v>0.525236411589782</v>
      </c>
      <c r="J851">
        <v>23.182024244049</v>
      </c>
      <c r="K851">
        <v>2.40081909933153</v>
      </c>
    </row>
    <row r="852" spans="1:11">
      <c r="A852">
        <v>850</v>
      </c>
      <c r="B852">
        <v>14.3422492842907</v>
      </c>
      <c r="C852">
        <v>1517.28338654229</v>
      </c>
      <c r="D852">
        <v>0.381030797748923</v>
      </c>
      <c r="E852">
        <v>131.439587914816</v>
      </c>
      <c r="F852">
        <v>21.746592354267</v>
      </c>
      <c r="G852">
        <v>2927.03182432268</v>
      </c>
      <c r="H852">
        <v>0.646978041897521</v>
      </c>
      <c r="I852">
        <v>0.52523660763581</v>
      </c>
      <c r="J852">
        <v>23.1820342716857</v>
      </c>
      <c r="K852">
        <v>2.40081909933153</v>
      </c>
    </row>
    <row r="853" spans="1:11">
      <c r="A853">
        <v>851</v>
      </c>
      <c r="B853">
        <v>14.3422464224529</v>
      </c>
      <c r="C853">
        <v>1517.28433398566</v>
      </c>
      <c r="D853">
        <v>0.381030397702481</v>
      </c>
      <c r="E853">
        <v>131.439647969954</v>
      </c>
      <c r="F853">
        <v>21.7465787749632</v>
      </c>
      <c r="G853">
        <v>2927.02682978786</v>
      </c>
      <c r="H853">
        <v>0.646978507320791</v>
      </c>
      <c r="I853">
        <v>0.525236985265117</v>
      </c>
      <c r="J853">
        <v>23.1820382722169</v>
      </c>
      <c r="K853">
        <v>2.40081909933153</v>
      </c>
    </row>
    <row r="854" spans="1:11">
      <c r="A854">
        <v>852</v>
      </c>
      <c r="B854">
        <v>14.3422672868327</v>
      </c>
      <c r="C854">
        <v>1517.28884495593</v>
      </c>
      <c r="D854">
        <v>0.381029897891056</v>
      </c>
      <c r="E854">
        <v>131.439949651339</v>
      </c>
      <c r="F854">
        <v>21.7465141213737</v>
      </c>
      <c r="G854">
        <v>2927.01271576007</v>
      </c>
      <c r="H854">
        <v>0.646979338583876</v>
      </c>
      <c r="I854">
        <v>0.525237659718509</v>
      </c>
      <c r="J854">
        <v>23.1820548496426</v>
      </c>
      <c r="K854">
        <v>2.40081909933153</v>
      </c>
    </row>
    <row r="855" spans="1:11">
      <c r="A855">
        <v>853</v>
      </c>
      <c r="B855">
        <v>14.3422649271871</v>
      </c>
      <c r="C855">
        <v>1517.28672794083</v>
      </c>
      <c r="D855">
        <v>0.381030245686738</v>
      </c>
      <c r="E855">
        <v>131.439810193674</v>
      </c>
      <c r="F855">
        <v>21.7465444634955</v>
      </c>
      <c r="G855">
        <v>2927.02127385023</v>
      </c>
      <c r="H855">
        <v>0.646979114563458</v>
      </c>
      <c r="I855">
        <v>0.525237477964373</v>
      </c>
      <c r="J855">
        <v>23.1820462524396</v>
      </c>
      <c r="K855">
        <v>2.40081909933153</v>
      </c>
    </row>
    <row r="856" spans="1:11">
      <c r="A856">
        <v>854</v>
      </c>
      <c r="B856">
        <v>14.3421964499056</v>
      </c>
      <c r="C856">
        <v>1517.27940507745</v>
      </c>
      <c r="D856">
        <v>0.381030410368374</v>
      </c>
      <c r="E856">
        <v>131.439306500759</v>
      </c>
      <c r="F856">
        <v>21.746649419098</v>
      </c>
      <c r="G856">
        <v>2927.03451420652</v>
      </c>
      <c r="H856">
        <v>0.646977499518124</v>
      </c>
      <c r="I856">
        <v>0.525236167561992</v>
      </c>
      <c r="J856">
        <v>23.1820233843915</v>
      </c>
      <c r="K856">
        <v>2.40081909933153</v>
      </c>
    </row>
    <row r="857" spans="1:11">
      <c r="A857">
        <v>855</v>
      </c>
      <c r="B857">
        <v>14.3422496923827</v>
      </c>
      <c r="C857">
        <v>1517.28568821793</v>
      </c>
      <c r="D857">
        <v>0.381030378913447</v>
      </c>
      <c r="E857">
        <v>131.439736291265</v>
      </c>
      <c r="F857">
        <v>21.7465593653564</v>
      </c>
      <c r="G857">
        <v>2927.02258418558</v>
      </c>
      <c r="H857">
        <v>0.646978789413733</v>
      </c>
      <c r="I857">
        <v>0.525237214144428</v>
      </c>
      <c r="J857">
        <v>23.1820439885656</v>
      </c>
      <c r="K857">
        <v>2.40081909933153</v>
      </c>
    </row>
    <row r="858" spans="1:11">
      <c r="A858">
        <v>856</v>
      </c>
      <c r="B858">
        <v>14.3422776849504</v>
      </c>
      <c r="C858">
        <v>1517.2848268627</v>
      </c>
      <c r="D858">
        <v>0.381030596602476</v>
      </c>
      <c r="E858">
        <v>131.439714932597</v>
      </c>
      <c r="F858">
        <v>21.7465717107726</v>
      </c>
      <c r="G858">
        <v>2927.0264612386</v>
      </c>
      <c r="H858">
        <v>0.64697795756234</v>
      </c>
      <c r="I858">
        <v>0.525236539197692</v>
      </c>
      <c r="J858">
        <v>23.1820323173797</v>
      </c>
      <c r="K858">
        <v>2.40081909933153</v>
      </c>
    </row>
    <row r="859" spans="1:11">
      <c r="A859">
        <v>857</v>
      </c>
      <c r="B859">
        <v>14.3422325573187</v>
      </c>
      <c r="C859">
        <v>1517.28174441181</v>
      </c>
      <c r="D859">
        <v>0.381030332394073</v>
      </c>
      <c r="E859">
        <v>131.43948492</v>
      </c>
      <c r="F859">
        <v>21.7466158902664</v>
      </c>
      <c r="G859">
        <v>2927.03081462625</v>
      </c>
      <c r="H859">
        <v>0.64697791072582</v>
      </c>
      <c r="I859">
        <v>0.525236501203311</v>
      </c>
      <c r="J859">
        <v>23.1820265922515</v>
      </c>
      <c r="K859">
        <v>2.40081909933153</v>
      </c>
    </row>
    <row r="860" spans="1:11">
      <c r="A860">
        <v>858</v>
      </c>
      <c r="B860">
        <v>14.3421988106693</v>
      </c>
      <c r="C860">
        <v>1517.2777455289</v>
      </c>
      <c r="D860">
        <v>0.381030419362903</v>
      </c>
      <c r="E860">
        <v>131.439204190285</v>
      </c>
      <c r="F860">
        <v>21.7466732048687</v>
      </c>
      <c r="G860">
        <v>2927.04362143491</v>
      </c>
      <c r="H860">
        <v>0.646977584280144</v>
      </c>
      <c r="I860">
        <v>0.525236236348392</v>
      </c>
      <c r="J860">
        <v>23.1820149012068</v>
      </c>
      <c r="K860">
        <v>2.40081909933153</v>
      </c>
    </row>
    <row r="861" spans="1:11">
      <c r="A861">
        <v>859</v>
      </c>
      <c r="B861">
        <v>14.3422197028828</v>
      </c>
      <c r="C861">
        <v>1517.27995472399</v>
      </c>
      <c r="D861">
        <v>0.381030403335845</v>
      </c>
      <c r="E861">
        <v>131.439346723284</v>
      </c>
      <c r="F861">
        <v>21.7466415412039</v>
      </c>
      <c r="G861">
        <v>2927.04085342037</v>
      </c>
      <c r="H861">
        <v>0.646978204840839</v>
      </c>
      <c r="I861">
        <v>0.525236739858679</v>
      </c>
      <c r="J861">
        <v>23.182023553638</v>
      </c>
      <c r="K861">
        <v>2.40081909933153</v>
      </c>
    </row>
    <row r="862" spans="1:11">
      <c r="A862">
        <v>860</v>
      </c>
      <c r="B862">
        <v>14.3421849380213</v>
      </c>
      <c r="C862">
        <v>1517.2740564169</v>
      </c>
      <c r="D862">
        <v>0.381030393414331</v>
      </c>
      <c r="E862">
        <v>131.438976508088</v>
      </c>
      <c r="F862">
        <v>21.7467260798998</v>
      </c>
      <c r="G862">
        <v>2927.05237806158</v>
      </c>
      <c r="H862">
        <v>0.64697677138356</v>
      </c>
      <c r="I862">
        <v>0.525235576787616</v>
      </c>
      <c r="J862">
        <v>23.1819969829025</v>
      </c>
      <c r="K862">
        <v>2.40081909933153</v>
      </c>
    </row>
    <row r="863" spans="1:11">
      <c r="A863">
        <v>861</v>
      </c>
      <c r="B863">
        <v>14.3422110297234</v>
      </c>
      <c r="C863">
        <v>1517.27994750467</v>
      </c>
      <c r="D863">
        <v>0.381030490633466</v>
      </c>
      <c r="E863">
        <v>131.43934313124</v>
      </c>
      <c r="F863">
        <v>21.746641644676</v>
      </c>
      <c r="G863">
        <v>2927.03961560838</v>
      </c>
      <c r="H863">
        <v>0.64697804325443</v>
      </c>
      <c r="I863">
        <v>0.525236608747606</v>
      </c>
      <c r="J863">
        <v>23.1820248144678</v>
      </c>
      <c r="K863">
        <v>2.40081909933153</v>
      </c>
    </row>
    <row r="864" spans="1:11">
      <c r="A864">
        <v>862</v>
      </c>
      <c r="B864">
        <v>14.3421392467863</v>
      </c>
      <c r="C864">
        <v>1517.2726971796</v>
      </c>
      <c r="D864">
        <v>0.381029985036657</v>
      </c>
      <c r="E864">
        <v>131.438861248089</v>
      </c>
      <c r="F864">
        <v>21.7467455615404</v>
      </c>
      <c r="G864">
        <v>2927.04974658001</v>
      </c>
      <c r="H864">
        <v>0.646976840598329</v>
      </c>
      <c r="I864">
        <v>0.525235632942845</v>
      </c>
      <c r="J864">
        <v>23.1819984119064</v>
      </c>
      <c r="K864">
        <v>2.40081909933153</v>
      </c>
    </row>
    <row r="865" spans="1:11">
      <c r="A865">
        <v>863</v>
      </c>
      <c r="B865">
        <v>14.3421837583919</v>
      </c>
      <c r="C865">
        <v>1517.27513493655</v>
      </c>
      <c r="D865">
        <v>0.381030287994765</v>
      </c>
      <c r="E865">
        <v>131.439038212687</v>
      </c>
      <c r="F865">
        <v>21.7467106217467</v>
      </c>
      <c r="G865">
        <v>2927.05040149654</v>
      </c>
      <c r="H865">
        <v>0.646977434837653</v>
      </c>
      <c r="I865">
        <v>0.525236115102076</v>
      </c>
      <c r="J865">
        <v>23.1820033696765</v>
      </c>
      <c r="K865">
        <v>2.40081909933153</v>
      </c>
    </row>
    <row r="866" spans="1:11">
      <c r="A866">
        <v>864</v>
      </c>
      <c r="B866">
        <v>14.3422453876282</v>
      </c>
      <c r="C866">
        <v>1517.28283756001</v>
      </c>
      <c r="D866">
        <v>0.381030642598457</v>
      </c>
      <c r="E866">
        <v>131.439540338933</v>
      </c>
      <c r="F866">
        <v>21.7466002226047</v>
      </c>
      <c r="G866">
        <v>2927.03336595299</v>
      </c>
      <c r="H866">
        <v>0.646978526555149</v>
      </c>
      <c r="I866">
        <v>0.525237000886694</v>
      </c>
      <c r="J866">
        <v>23.1820338862833</v>
      </c>
      <c r="K866">
        <v>2.40081909933153</v>
      </c>
    </row>
    <row r="867" spans="1:11">
      <c r="A867">
        <v>865</v>
      </c>
      <c r="B867">
        <v>14.3421477408887</v>
      </c>
      <c r="C867">
        <v>1517.27345453159</v>
      </c>
      <c r="D867">
        <v>0.381030368919694</v>
      </c>
      <c r="E867">
        <v>131.438901353051</v>
      </c>
      <c r="F867">
        <v>21.7467347065814</v>
      </c>
      <c r="G867">
        <v>2927.05144981031</v>
      </c>
      <c r="H867">
        <v>0.646976866137406</v>
      </c>
      <c r="I867">
        <v>0.525235653668275</v>
      </c>
      <c r="J867">
        <v>23.1820034433471</v>
      </c>
      <c r="K867">
        <v>2.40081909933153</v>
      </c>
    </row>
    <row r="868" spans="1:11">
      <c r="A868">
        <v>866</v>
      </c>
      <c r="B868">
        <v>14.3421561751482</v>
      </c>
      <c r="C868">
        <v>1517.27453063863</v>
      </c>
      <c r="D868">
        <v>0.381030396307787</v>
      </c>
      <c r="E868">
        <v>131.438973183093</v>
      </c>
      <c r="F868">
        <v>21.7467192829953</v>
      </c>
      <c r="G868">
        <v>2927.04882226471</v>
      </c>
      <c r="H868">
        <v>0.646976981081595</v>
      </c>
      <c r="I868">
        <v>0.525235746928847</v>
      </c>
      <c r="J868">
        <v>23.1820073728197</v>
      </c>
      <c r="K868">
        <v>2.40081909933153</v>
      </c>
    </row>
    <row r="869" spans="1:11">
      <c r="A869">
        <v>867</v>
      </c>
      <c r="B869">
        <v>14.3421373822712</v>
      </c>
      <c r="C869">
        <v>1517.27237099979</v>
      </c>
      <c r="D869">
        <v>0.381030484147053</v>
      </c>
      <c r="E869">
        <v>131.438824500377</v>
      </c>
      <c r="F869">
        <v>21.746750236607</v>
      </c>
      <c r="G869">
        <v>2927.05351983598</v>
      </c>
      <c r="H869">
        <v>0.64697639977325</v>
      </c>
      <c r="I869">
        <v>0.52523527527065</v>
      </c>
      <c r="J869">
        <v>23.1820007540136</v>
      </c>
      <c r="K869">
        <v>2.40081909933153</v>
      </c>
    </row>
    <row r="870" spans="1:11">
      <c r="A870">
        <v>868</v>
      </c>
      <c r="B870">
        <v>14.342142107383</v>
      </c>
      <c r="C870">
        <v>1517.27219688438</v>
      </c>
      <c r="D870">
        <v>0.381030530494298</v>
      </c>
      <c r="E870">
        <v>131.43881884008</v>
      </c>
      <c r="F870">
        <v>21.7467527321672</v>
      </c>
      <c r="G870">
        <v>2927.05420871802</v>
      </c>
      <c r="H870">
        <v>0.646976237048017</v>
      </c>
      <c r="I870">
        <v>0.525235143238868</v>
      </c>
      <c r="J870">
        <v>23.1819986946839</v>
      </c>
      <c r="K870">
        <v>2.40081909933153</v>
      </c>
    </row>
    <row r="871" spans="1:11">
      <c r="A871">
        <v>869</v>
      </c>
      <c r="B871">
        <v>14.3421601909237</v>
      </c>
      <c r="C871">
        <v>1517.27411383301</v>
      </c>
      <c r="D871">
        <v>0.38103047066102</v>
      </c>
      <c r="E871">
        <v>131.438943306533</v>
      </c>
      <c r="F871">
        <v>21.7467252569686</v>
      </c>
      <c r="G871">
        <v>2927.05096676328</v>
      </c>
      <c r="H871">
        <v>0.646976909781891</v>
      </c>
      <c r="I871">
        <v>0.525235689082731</v>
      </c>
      <c r="J871">
        <v>23.1820060264069</v>
      </c>
      <c r="K871">
        <v>2.40081909933153</v>
      </c>
    </row>
    <row r="872" spans="1:11">
      <c r="A872">
        <v>870</v>
      </c>
      <c r="B872">
        <v>14.3421261648405</v>
      </c>
      <c r="C872">
        <v>1517.2707726983</v>
      </c>
      <c r="D872">
        <v>0.381030549572295</v>
      </c>
      <c r="E872">
        <v>131.438716758519</v>
      </c>
      <c r="F872">
        <v>21.7467731447549</v>
      </c>
      <c r="G872">
        <v>2927.05767912038</v>
      </c>
      <c r="H872">
        <v>0.646976161165594</v>
      </c>
      <c r="I872">
        <v>0.5252350816743</v>
      </c>
      <c r="J872">
        <v>23.1819951916052</v>
      </c>
      <c r="K872">
        <v>2.40081909933153</v>
      </c>
    </row>
    <row r="873" spans="1:11">
      <c r="A873">
        <v>871</v>
      </c>
      <c r="B873">
        <v>14.3421283793015</v>
      </c>
      <c r="C873">
        <v>1517.27073451101</v>
      </c>
      <c r="D873">
        <v>0.381030238636512</v>
      </c>
      <c r="E873">
        <v>131.438722048708</v>
      </c>
      <c r="F873">
        <v>21.7467736920866</v>
      </c>
      <c r="G873">
        <v>2927.0566203258</v>
      </c>
      <c r="H873">
        <v>0.646976502463662</v>
      </c>
      <c r="I873">
        <v>0.525235358596399</v>
      </c>
      <c r="J873">
        <v>23.1819931559689</v>
      </c>
      <c r="K873">
        <v>2.40081909933153</v>
      </c>
    </row>
    <row r="874" spans="1:11">
      <c r="A874">
        <v>872</v>
      </c>
      <c r="B874">
        <v>14.3421340256299</v>
      </c>
      <c r="C874">
        <v>1517.27216499975</v>
      </c>
      <c r="D874">
        <v>0.381030387862335</v>
      </c>
      <c r="E874">
        <v>131.438811466503</v>
      </c>
      <c r="F874">
        <v>21.7467531891632</v>
      </c>
      <c r="G874">
        <v>2927.05323364522</v>
      </c>
      <c r="H874">
        <v>0.646976397923298</v>
      </c>
      <c r="I874">
        <v>0.525235273768679</v>
      </c>
      <c r="J874">
        <v>23.1819998325795</v>
      </c>
      <c r="K874">
        <v>2.40081909933153</v>
      </c>
    </row>
    <row r="875" spans="1:11">
      <c r="A875">
        <v>873</v>
      </c>
      <c r="B875">
        <v>14.3421596323978</v>
      </c>
      <c r="C875">
        <v>1517.27359829415</v>
      </c>
      <c r="D875">
        <v>0.38103075142023</v>
      </c>
      <c r="E875">
        <v>131.438917293848</v>
      </c>
      <c r="F875">
        <v>21.7467326460656</v>
      </c>
      <c r="G875">
        <v>2927.05213885309</v>
      </c>
      <c r="H875">
        <v>0.646976193186234</v>
      </c>
      <c r="I875">
        <v>0.525235107647433</v>
      </c>
      <c r="J875">
        <v>23.182002787604</v>
      </c>
      <c r="K875">
        <v>2.40081909933153</v>
      </c>
    </row>
    <row r="876" spans="1:11">
      <c r="A876">
        <v>874</v>
      </c>
      <c r="B876">
        <v>14.3421452395737</v>
      </c>
      <c r="C876">
        <v>1517.27376241557</v>
      </c>
      <c r="D876">
        <v>0.381030384816162</v>
      </c>
      <c r="E876">
        <v>131.438917380237</v>
      </c>
      <c r="F876">
        <v>21.7467302937514</v>
      </c>
      <c r="G876">
        <v>2927.0497092343</v>
      </c>
      <c r="H876">
        <v>0.646976641119194</v>
      </c>
      <c r="I876">
        <v>0.525235471089472</v>
      </c>
      <c r="J876">
        <v>23.182005878517</v>
      </c>
      <c r="K876">
        <v>2.40081909933153</v>
      </c>
    </row>
    <row r="877" spans="1:11">
      <c r="A877">
        <v>875</v>
      </c>
      <c r="B877">
        <v>14.3421802280217</v>
      </c>
      <c r="C877">
        <v>1517.27849494856</v>
      </c>
      <c r="D877">
        <v>0.381030452111509</v>
      </c>
      <c r="E877">
        <v>131.439231703884</v>
      </c>
      <c r="F877">
        <v>21.7466624636735</v>
      </c>
      <c r="G877">
        <v>2927.03975918592</v>
      </c>
      <c r="H877">
        <v>0.646977444960818</v>
      </c>
      <c r="I877">
        <v>0.525236123300198</v>
      </c>
      <c r="J877">
        <v>23.1820234511329</v>
      </c>
      <c r="K877">
        <v>2.40081909933153</v>
      </c>
    </row>
    <row r="878" spans="1:11">
      <c r="A878">
        <v>876</v>
      </c>
      <c r="B878">
        <v>14.3421353303996</v>
      </c>
      <c r="C878">
        <v>1517.2728452924</v>
      </c>
      <c r="D878">
        <v>0.381030399706662</v>
      </c>
      <c r="E878">
        <v>131.438852472011</v>
      </c>
      <c r="F878">
        <v>21.7467434386714</v>
      </c>
      <c r="G878">
        <v>2927.05120725238</v>
      </c>
      <c r="H878">
        <v>0.646976440969834</v>
      </c>
      <c r="I878">
        <v>0.525235308693826</v>
      </c>
      <c r="J878">
        <v>23.1820034161217</v>
      </c>
      <c r="K878">
        <v>2.40081909933153</v>
      </c>
    </row>
    <row r="879" spans="1:11">
      <c r="A879">
        <v>877</v>
      </c>
      <c r="B879">
        <v>14.342095858473</v>
      </c>
      <c r="C879">
        <v>1517.27037741604</v>
      </c>
      <c r="D879">
        <v>0.381030344653089</v>
      </c>
      <c r="E879">
        <v>131.43866959523</v>
      </c>
      <c r="F879">
        <v>21.746778810267</v>
      </c>
      <c r="G879">
        <v>2927.05392717121</v>
      </c>
      <c r="H879">
        <v>0.646975739893476</v>
      </c>
      <c r="I879">
        <v>0.525234739852862</v>
      </c>
      <c r="J879">
        <v>23.1819990844163</v>
      </c>
      <c r="K879">
        <v>2.40081909933153</v>
      </c>
    </row>
    <row r="880" spans="1:11">
      <c r="A880">
        <v>878</v>
      </c>
      <c r="B880">
        <v>14.3421413497497</v>
      </c>
      <c r="C880">
        <v>1517.2732339671</v>
      </c>
      <c r="D880">
        <v>0.38103043585941</v>
      </c>
      <c r="E880">
        <v>131.438877326408</v>
      </c>
      <c r="F880">
        <v>21.7467378678824</v>
      </c>
      <c r="G880">
        <v>2927.05105223274</v>
      </c>
      <c r="H880">
        <v>0.646976519186888</v>
      </c>
      <c r="I880">
        <v>0.525235372158632</v>
      </c>
      <c r="J880">
        <v>23.1820049878263</v>
      </c>
      <c r="K880">
        <v>2.40081909933153</v>
      </c>
    </row>
    <row r="881" spans="1:11">
      <c r="A881">
        <v>879</v>
      </c>
      <c r="B881">
        <v>14.3421457424939</v>
      </c>
      <c r="C881">
        <v>1517.27308322163</v>
      </c>
      <c r="D881">
        <v>0.381030534659525</v>
      </c>
      <c r="E881">
        <v>131.43886915318</v>
      </c>
      <c r="F881">
        <v>21.7467400284838</v>
      </c>
      <c r="G881">
        <v>2927.0532072857</v>
      </c>
      <c r="H881">
        <v>0.646976458861743</v>
      </c>
      <c r="I881">
        <v>0.525235323214759</v>
      </c>
      <c r="J881">
        <v>23.1820039329231</v>
      </c>
      <c r="K881">
        <v>2.40081909933153</v>
      </c>
    </row>
    <row r="882" spans="1:11">
      <c r="A882">
        <v>880</v>
      </c>
      <c r="B882">
        <v>14.3421206915845</v>
      </c>
      <c r="C882">
        <v>1517.27133204761</v>
      </c>
      <c r="D882">
        <v>0.381030406731788</v>
      </c>
      <c r="E882">
        <v>131.438744359176</v>
      </c>
      <c r="F882">
        <v>21.7467651277033</v>
      </c>
      <c r="G882">
        <v>2927.05523560123</v>
      </c>
      <c r="H882">
        <v>0.64697620241363</v>
      </c>
      <c r="I882">
        <v>0.525235115138664</v>
      </c>
      <c r="J882">
        <v>23.1819995567151</v>
      </c>
      <c r="K882">
        <v>2.40081909933153</v>
      </c>
    </row>
    <row r="883" spans="1:11">
      <c r="A883">
        <v>881</v>
      </c>
      <c r="B883">
        <v>14.3421550052676</v>
      </c>
      <c r="C883">
        <v>1517.27570168644</v>
      </c>
      <c r="D883">
        <v>0.381030328752406</v>
      </c>
      <c r="E883">
        <v>131.439035422287</v>
      </c>
      <c r="F883">
        <v>21.7467024986707</v>
      </c>
      <c r="G883">
        <v>2927.04592702777</v>
      </c>
      <c r="H883">
        <v>0.646977097169859</v>
      </c>
      <c r="I883">
        <v>0.525235841117568</v>
      </c>
      <c r="J883">
        <v>23.1820153360814</v>
      </c>
      <c r="K883">
        <v>2.40081909933153</v>
      </c>
    </row>
    <row r="884" spans="1:11">
      <c r="A884">
        <v>882</v>
      </c>
      <c r="B884">
        <v>14.3421410761655</v>
      </c>
      <c r="C884">
        <v>1517.2736511986</v>
      </c>
      <c r="D884">
        <v>0.381030457878818</v>
      </c>
      <c r="E884">
        <v>131.438900625235</v>
      </c>
      <c r="F884">
        <v>21.7467318877984</v>
      </c>
      <c r="G884">
        <v>2927.05075026834</v>
      </c>
      <c r="H884">
        <v>0.646976684104773</v>
      </c>
      <c r="I884">
        <v>0.525235505969777</v>
      </c>
      <c r="J884">
        <v>23.1820075865021</v>
      </c>
      <c r="K884">
        <v>2.40081909933153</v>
      </c>
    </row>
    <row r="885" spans="1:11">
      <c r="A885">
        <v>883</v>
      </c>
      <c r="B885">
        <v>14.3421645906965</v>
      </c>
      <c r="C885">
        <v>1517.27734725818</v>
      </c>
      <c r="D885">
        <v>0.381030431782252</v>
      </c>
      <c r="E885">
        <v>131.439148292969</v>
      </c>
      <c r="F885">
        <v>21.7466789131614</v>
      </c>
      <c r="G885">
        <v>2927.04026184332</v>
      </c>
      <c r="H885">
        <v>0.646977156167904</v>
      </c>
      <c r="I885">
        <v>0.525235888979688</v>
      </c>
      <c r="J885">
        <v>23.1820211179125</v>
      </c>
      <c r="K885">
        <v>2.40081909933153</v>
      </c>
    </row>
    <row r="886" spans="1:11">
      <c r="A886">
        <v>884</v>
      </c>
      <c r="B886">
        <v>14.3421579112354</v>
      </c>
      <c r="C886">
        <v>1517.27722191813</v>
      </c>
      <c r="D886">
        <v>0.381030368560035</v>
      </c>
      <c r="E886">
        <v>131.439135725286</v>
      </c>
      <c r="F886">
        <v>21.7466807096226</v>
      </c>
      <c r="G886">
        <v>2927.03967316072</v>
      </c>
      <c r="H886">
        <v>0.646977187299379</v>
      </c>
      <c r="I886">
        <v>0.525235914238351</v>
      </c>
      <c r="J886">
        <v>23.182021741538</v>
      </c>
      <c r="K886">
        <v>2.40081909933153</v>
      </c>
    </row>
    <row r="887" spans="1:11">
      <c r="A887">
        <v>885</v>
      </c>
      <c r="B887">
        <v>14.342140245025</v>
      </c>
      <c r="C887">
        <v>1517.27612156339</v>
      </c>
      <c r="D887">
        <v>0.381030222000061</v>
      </c>
      <c r="E887">
        <v>131.439059668804</v>
      </c>
      <c r="F887">
        <v>21.7466964806896</v>
      </c>
      <c r="G887">
        <v>2927.03901405566</v>
      </c>
      <c r="H887">
        <v>0.646976828508932</v>
      </c>
      <c r="I887">
        <v>0.52523562312015</v>
      </c>
      <c r="J887">
        <v>23.1820185769153</v>
      </c>
      <c r="K887">
        <v>2.40081909933153</v>
      </c>
    </row>
    <row r="888" spans="1:11">
      <c r="A888">
        <v>886</v>
      </c>
      <c r="B888">
        <v>14.3421625428711</v>
      </c>
      <c r="C888">
        <v>1517.27887276892</v>
      </c>
      <c r="D888">
        <v>0.381030304128433</v>
      </c>
      <c r="E888">
        <v>131.439239680593</v>
      </c>
      <c r="F888">
        <v>21.7466570484977</v>
      </c>
      <c r="G888">
        <v>2927.0329335542</v>
      </c>
      <c r="H888">
        <v>0.646977319126035</v>
      </c>
      <c r="I888">
        <v>0.525236021193449</v>
      </c>
      <c r="J888">
        <v>23.1820292611083</v>
      </c>
      <c r="K888">
        <v>2.40081909933153</v>
      </c>
    </row>
    <row r="889" spans="1:11">
      <c r="A889">
        <v>887</v>
      </c>
      <c r="B889">
        <v>14.3421274831201</v>
      </c>
      <c r="C889">
        <v>1517.27453141522</v>
      </c>
      <c r="D889">
        <v>0.381030198040366</v>
      </c>
      <c r="E889">
        <v>131.438957654776</v>
      </c>
      <c r="F889">
        <v>21.7467192718646</v>
      </c>
      <c r="G889">
        <v>2927.04183527515</v>
      </c>
      <c r="H889">
        <v>0.64697651972759</v>
      </c>
      <c r="I889">
        <v>0.525235372583222</v>
      </c>
      <c r="J889">
        <v>23.1820120403479</v>
      </c>
      <c r="K889">
        <v>2.40081909933153</v>
      </c>
    </row>
    <row r="890" spans="1:11">
      <c r="A890">
        <v>888</v>
      </c>
      <c r="B890">
        <v>14.3421375575358</v>
      </c>
      <c r="C890">
        <v>1517.27538695908</v>
      </c>
      <c r="D890">
        <v>0.381030086882851</v>
      </c>
      <c r="E890">
        <v>131.439012827584</v>
      </c>
      <c r="F890">
        <v>21.7467070095739</v>
      </c>
      <c r="G890">
        <v>2927.04180184983</v>
      </c>
      <c r="H890">
        <v>0.646977011306974</v>
      </c>
      <c r="I890">
        <v>0.525235771443617</v>
      </c>
      <c r="J890">
        <v>23.1820151067859</v>
      </c>
      <c r="K890">
        <v>2.40081909933153</v>
      </c>
    </row>
    <row r="891" spans="1:11">
      <c r="A891">
        <v>889</v>
      </c>
      <c r="B891">
        <v>14.3421284472489</v>
      </c>
      <c r="C891">
        <v>1517.27446566678</v>
      </c>
      <c r="D891">
        <v>0.381030176702205</v>
      </c>
      <c r="E891">
        <v>131.438951798979</v>
      </c>
      <c r="F891">
        <v>21.7467202142208</v>
      </c>
      <c r="G891">
        <v>2927.04223239926</v>
      </c>
      <c r="H891">
        <v>0.646976528741123</v>
      </c>
      <c r="I891">
        <v>0.525235379897429</v>
      </c>
      <c r="J891">
        <v>23.1820119370261</v>
      </c>
      <c r="K891">
        <v>2.40081909933153</v>
      </c>
    </row>
    <row r="892" spans="1:11">
      <c r="A892">
        <v>890</v>
      </c>
      <c r="B892">
        <v>14.3421116612139</v>
      </c>
      <c r="C892">
        <v>1517.27379952623</v>
      </c>
      <c r="D892">
        <v>0.381030177035328</v>
      </c>
      <c r="E892">
        <v>131.438893955049</v>
      </c>
      <c r="F892">
        <v>21.746729761853</v>
      </c>
      <c r="G892">
        <v>2927.04382061509</v>
      </c>
      <c r="H892">
        <v>0.64697654095571</v>
      </c>
      <c r="I892">
        <v>0.525235389809801</v>
      </c>
      <c r="J892">
        <v>23.1820127727065</v>
      </c>
      <c r="K892">
        <v>2.40081909933153</v>
      </c>
    </row>
    <row r="893" spans="1:11">
      <c r="A893">
        <v>891</v>
      </c>
      <c r="B893">
        <v>14.3421598119359</v>
      </c>
      <c r="C893">
        <v>1517.27774311793</v>
      </c>
      <c r="D893">
        <v>0.381030268739463</v>
      </c>
      <c r="E893">
        <v>131.439173821329</v>
      </c>
      <c r="F893">
        <v>21.7466732394243</v>
      </c>
      <c r="G893">
        <v>2927.03631957475</v>
      </c>
      <c r="H893">
        <v>0.646977070254181</v>
      </c>
      <c r="I893">
        <v>0.525235819265111</v>
      </c>
      <c r="J893">
        <v>23.1820229600606</v>
      </c>
      <c r="K893">
        <v>2.40081909933153</v>
      </c>
    </row>
    <row r="894" spans="1:11">
      <c r="A894">
        <v>892</v>
      </c>
      <c r="B894">
        <v>14.3421511972266</v>
      </c>
      <c r="C894">
        <v>1517.27672722322</v>
      </c>
      <c r="D894">
        <v>0.381029986077262</v>
      </c>
      <c r="E894">
        <v>131.439109887027</v>
      </c>
      <c r="F894">
        <v>21.7466877999392</v>
      </c>
      <c r="G894">
        <v>2927.03697289271</v>
      </c>
      <c r="H894">
        <v>0.646977230240941</v>
      </c>
      <c r="I894">
        <v>0.525235949076868</v>
      </c>
      <c r="J894">
        <v>23.1820183918452</v>
      </c>
      <c r="K894">
        <v>2.40081909933153</v>
      </c>
    </row>
    <row r="895" spans="1:11">
      <c r="A895">
        <v>893</v>
      </c>
      <c r="B895">
        <v>14.3421350734727</v>
      </c>
      <c r="C895">
        <v>1517.27522096313</v>
      </c>
      <c r="D895">
        <v>0.381030318262269</v>
      </c>
      <c r="E895">
        <v>131.438999832613</v>
      </c>
      <c r="F895">
        <v>21.7467093887502</v>
      </c>
      <c r="G895">
        <v>2927.04126150897</v>
      </c>
      <c r="H895">
        <v>0.646976493972474</v>
      </c>
      <c r="I895">
        <v>0.525235351685547</v>
      </c>
      <c r="J895">
        <v>23.1820153407828</v>
      </c>
      <c r="K895">
        <v>2.40081909933153</v>
      </c>
    </row>
    <row r="896" spans="1:11">
      <c r="A896">
        <v>894</v>
      </c>
      <c r="B896">
        <v>14.3421746303636</v>
      </c>
      <c r="C896">
        <v>1517.27920135425</v>
      </c>
      <c r="D896">
        <v>0.3810303952036</v>
      </c>
      <c r="E896">
        <v>131.439276144818</v>
      </c>
      <c r="F896">
        <v>21.7466523389937</v>
      </c>
      <c r="G896">
        <v>2927.03268209026</v>
      </c>
      <c r="H896">
        <v>0.646977038558187</v>
      </c>
      <c r="I896">
        <v>0.525235793542589</v>
      </c>
      <c r="J896">
        <v>23.1820272625178</v>
      </c>
      <c r="K896">
        <v>2.40081909933153</v>
      </c>
    </row>
    <row r="897" spans="1:11">
      <c r="A897">
        <v>895</v>
      </c>
      <c r="B897">
        <v>14.3421616287387</v>
      </c>
      <c r="C897">
        <v>1517.27813939093</v>
      </c>
      <c r="D897">
        <v>0.38103040798823</v>
      </c>
      <c r="E897">
        <v>131.439203597587</v>
      </c>
      <c r="F897">
        <v>21.7466675597673</v>
      </c>
      <c r="G897">
        <v>2927.03444971883</v>
      </c>
      <c r="H897">
        <v>0.646976762826324</v>
      </c>
      <c r="I897">
        <v>0.525235569819287</v>
      </c>
      <c r="J897">
        <v>23.1820240331356</v>
      </c>
      <c r="K897">
        <v>2.40081909933153</v>
      </c>
    </row>
    <row r="898" spans="1:11">
      <c r="A898">
        <v>896</v>
      </c>
      <c r="B898">
        <v>14.342173080795</v>
      </c>
      <c r="C898">
        <v>1517.27909859924</v>
      </c>
      <c r="D898">
        <v>0.381030459767991</v>
      </c>
      <c r="E898">
        <v>131.439264773738</v>
      </c>
      <c r="F898">
        <v>21.7466538117467</v>
      </c>
      <c r="G898">
        <v>2927.03297333541</v>
      </c>
      <c r="H898">
        <v>0.646977092347817</v>
      </c>
      <c r="I898">
        <v>0.525235837188906</v>
      </c>
      <c r="J898">
        <v>23.1820278773965</v>
      </c>
      <c r="K898">
        <v>2.40081909933153</v>
      </c>
    </row>
    <row r="899" spans="1:11">
      <c r="A899">
        <v>897</v>
      </c>
      <c r="B899">
        <v>14.3421886560502</v>
      </c>
      <c r="C899">
        <v>1517.28085326466</v>
      </c>
      <c r="D899">
        <v>0.381030494433525</v>
      </c>
      <c r="E899">
        <v>131.439385760008</v>
      </c>
      <c r="F899">
        <v>21.7466286627433</v>
      </c>
      <c r="G899">
        <v>2927.02978615838</v>
      </c>
      <c r="H899">
        <v>0.646977288457723</v>
      </c>
      <c r="I899">
        <v>0.525235996303532</v>
      </c>
      <c r="J899">
        <v>23.1820334148972</v>
      </c>
      <c r="K899">
        <v>2.40081909933153</v>
      </c>
    </row>
    <row r="900" spans="1:11">
      <c r="A900">
        <v>898</v>
      </c>
      <c r="B900">
        <v>14.3422177960093</v>
      </c>
      <c r="C900">
        <v>1517.28534559172</v>
      </c>
      <c r="D900">
        <v>0.381030362956794</v>
      </c>
      <c r="E900">
        <v>131.439684563598</v>
      </c>
      <c r="F900">
        <v>21.7465642760617</v>
      </c>
      <c r="G900">
        <v>2927.01824591784</v>
      </c>
      <c r="H900">
        <v>0.646978073463399</v>
      </c>
      <c r="I900">
        <v>0.525236633228479</v>
      </c>
      <c r="J900">
        <v>23.1820499668475</v>
      </c>
      <c r="K900">
        <v>2.40081909933153</v>
      </c>
    </row>
    <row r="901" spans="1:11">
      <c r="A901">
        <v>899</v>
      </c>
      <c r="B901">
        <v>14.3422057687839</v>
      </c>
      <c r="C901">
        <v>1517.28162821828</v>
      </c>
      <c r="D901">
        <v>0.381030541997006</v>
      </c>
      <c r="E901">
        <v>131.439447833826</v>
      </c>
      <c r="F901">
        <v>21.7466175556236</v>
      </c>
      <c r="G901">
        <v>2927.02919574208</v>
      </c>
      <c r="H901">
        <v>0.646977426709279</v>
      </c>
      <c r="I901">
        <v>0.525236108478672</v>
      </c>
      <c r="J901">
        <v>23.1820336542898</v>
      </c>
      <c r="K901">
        <v>2.40081909933153</v>
      </c>
    </row>
    <row r="902" spans="1:11">
      <c r="A902">
        <v>900</v>
      </c>
      <c r="B902">
        <v>14.3421752271696</v>
      </c>
      <c r="C902">
        <v>1517.28011840938</v>
      </c>
      <c r="D902">
        <v>0.381030479537405</v>
      </c>
      <c r="E902">
        <v>131.439331336718</v>
      </c>
      <c r="F902">
        <v>21.746639195159</v>
      </c>
      <c r="G902">
        <v>2927.02905971863</v>
      </c>
      <c r="H902">
        <v>0.646976749728506</v>
      </c>
      <c r="I902">
        <v>0.525235559184739</v>
      </c>
      <c r="J902">
        <v>23.182032228965</v>
      </c>
      <c r="K902">
        <v>2.40081909933153</v>
      </c>
    </row>
    <row r="903" spans="1:11">
      <c r="A903">
        <v>901</v>
      </c>
      <c r="B903">
        <v>14.3421824171758</v>
      </c>
      <c r="C903">
        <v>1517.28014525225</v>
      </c>
      <c r="D903">
        <v>0.381030507810352</v>
      </c>
      <c r="E903">
        <v>131.439337658021</v>
      </c>
      <c r="F903">
        <v>21.7466388104296</v>
      </c>
      <c r="G903">
        <v>2927.03098924081</v>
      </c>
      <c r="H903">
        <v>0.646977179139561</v>
      </c>
      <c r="I903">
        <v>0.52523590760627</v>
      </c>
      <c r="J903">
        <v>23.1820310286597</v>
      </c>
      <c r="K903">
        <v>2.40081909933153</v>
      </c>
    </row>
    <row r="904" spans="1:11">
      <c r="A904">
        <v>902</v>
      </c>
      <c r="B904">
        <v>14.3421885825114</v>
      </c>
      <c r="C904">
        <v>1517.28013411785</v>
      </c>
      <c r="D904">
        <v>0.38103066810564</v>
      </c>
      <c r="E904">
        <v>131.439337183235</v>
      </c>
      <c r="F904">
        <v>21.746638970015</v>
      </c>
      <c r="G904">
        <v>2927.03259609593</v>
      </c>
      <c r="H904">
        <v>0.646977099993187</v>
      </c>
      <c r="I904">
        <v>0.525235843391179</v>
      </c>
      <c r="J904">
        <v>23.1820307727931</v>
      </c>
      <c r="K904">
        <v>2.40081909933153</v>
      </c>
    </row>
    <row r="905" spans="1:11">
      <c r="A905">
        <v>903</v>
      </c>
      <c r="B905">
        <v>14.3421902991882</v>
      </c>
      <c r="C905">
        <v>1517.28153152964</v>
      </c>
      <c r="D905">
        <v>0.381030453859577</v>
      </c>
      <c r="E905">
        <v>131.439426546784</v>
      </c>
      <c r="F905">
        <v>21.746618941425</v>
      </c>
      <c r="G905">
        <v>2927.02820204865</v>
      </c>
      <c r="H905">
        <v>0.646977453995647</v>
      </c>
      <c r="I905">
        <v>0.525236130616226</v>
      </c>
      <c r="J905">
        <v>23.182036859139</v>
      </c>
      <c r="K905">
        <v>2.40081909933153</v>
      </c>
    </row>
    <row r="906" spans="1:11">
      <c r="A906">
        <v>904</v>
      </c>
      <c r="B906">
        <v>14.3422243634762</v>
      </c>
      <c r="C906">
        <v>1517.28580549191</v>
      </c>
      <c r="D906">
        <v>0.381030343541774</v>
      </c>
      <c r="E906">
        <v>131.439714363673</v>
      </c>
      <c r="F906">
        <v>21.7465576845224</v>
      </c>
      <c r="G906">
        <v>2927.01913543991</v>
      </c>
      <c r="H906">
        <v>0.646978305384917</v>
      </c>
      <c r="I906">
        <v>0.525236821407299</v>
      </c>
      <c r="J906">
        <v>23.1820516878206</v>
      </c>
      <c r="K906">
        <v>2.40081909933153</v>
      </c>
    </row>
    <row r="907" spans="1:11">
      <c r="A907">
        <v>905</v>
      </c>
      <c r="B907">
        <v>14.3422109123625</v>
      </c>
      <c r="C907">
        <v>1517.28345327918</v>
      </c>
      <c r="D907">
        <v>0.381030484139374</v>
      </c>
      <c r="E907">
        <v>131.439560581915</v>
      </c>
      <c r="F907">
        <v>21.7465913977549</v>
      </c>
      <c r="G907">
        <v>2927.02400860406</v>
      </c>
      <c r="H907">
        <v>0.646977779246722</v>
      </c>
      <c r="I907">
        <v>0.525236394514934</v>
      </c>
      <c r="J907">
        <v>23.1820424231492</v>
      </c>
      <c r="K907">
        <v>2.40081909933153</v>
      </c>
    </row>
    <row r="908" spans="1:11">
      <c r="A908">
        <v>906</v>
      </c>
      <c r="B908">
        <v>14.3421895538957</v>
      </c>
      <c r="C908">
        <v>1517.28276244174</v>
      </c>
      <c r="D908">
        <v>0.381030468233887</v>
      </c>
      <c r="E908">
        <v>131.439496616622</v>
      </c>
      <c r="F908">
        <v>21.7466012992445</v>
      </c>
      <c r="G908">
        <v>2927.02619773019</v>
      </c>
      <c r="H908">
        <v>0.646977833089993</v>
      </c>
      <c r="I908">
        <v>0.525236438204257</v>
      </c>
      <c r="J908">
        <v>23.182044212354</v>
      </c>
      <c r="K908">
        <v>2.40081909933153</v>
      </c>
    </row>
    <row r="909" spans="1:11">
      <c r="A909">
        <v>907</v>
      </c>
      <c r="B909">
        <v>14.3421954863532</v>
      </c>
      <c r="C909">
        <v>1517.28177442058</v>
      </c>
      <c r="D909">
        <v>0.381030490072258</v>
      </c>
      <c r="E909">
        <v>131.439441799269</v>
      </c>
      <c r="F909">
        <v>21.7466154601622</v>
      </c>
      <c r="G909">
        <v>2927.02842754727</v>
      </c>
      <c r="H909">
        <v>0.64697750959518</v>
      </c>
      <c r="I909">
        <v>0.525236175730069</v>
      </c>
      <c r="J909">
        <v>23.1820378590501</v>
      </c>
      <c r="K909">
        <v>2.40081909933153</v>
      </c>
    </row>
    <row r="910" spans="1:11">
      <c r="A910">
        <v>908</v>
      </c>
      <c r="B910">
        <v>14.3421659004084</v>
      </c>
      <c r="C910">
        <v>1517.27753901453</v>
      </c>
      <c r="D910">
        <v>0.381030427599124</v>
      </c>
      <c r="E910">
        <v>131.439162554884</v>
      </c>
      <c r="F910">
        <v>21.7466761647758</v>
      </c>
      <c r="G910">
        <v>2927.03821104474</v>
      </c>
      <c r="H910">
        <v>0.646976818605813</v>
      </c>
      <c r="I910">
        <v>0.525235615085064</v>
      </c>
      <c r="J910">
        <v>23.1820214313237</v>
      </c>
      <c r="K910">
        <v>2.40081909933153</v>
      </c>
    </row>
    <row r="911" spans="1:11">
      <c r="A911">
        <v>909</v>
      </c>
      <c r="B911">
        <v>14.3421883964696</v>
      </c>
      <c r="C911">
        <v>1517.28177923613</v>
      </c>
      <c r="D911">
        <v>0.381030426253122</v>
      </c>
      <c r="E911">
        <v>131.439438984281</v>
      </c>
      <c r="F911">
        <v>21.7466153911427</v>
      </c>
      <c r="G911">
        <v>2927.02753695284</v>
      </c>
      <c r="H911">
        <v>0.646977591766386</v>
      </c>
      <c r="I911">
        <v>0.525236242400299</v>
      </c>
      <c r="J911">
        <v>23.1820387479768</v>
      </c>
      <c r="K911">
        <v>2.40081909933153</v>
      </c>
    </row>
    <row r="912" spans="1:11">
      <c r="A912">
        <v>910</v>
      </c>
      <c r="B912">
        <v>14.3421940522872</v>
      </c>
      <c r="C912">
        <v>1517.28031713759</v>
      </c>
      <c r="D912">
        <v>0.381030517651863</v>
      </c>
      <c r="E912">
        <v>131.439359734277</v>
      </c>
      <c r="F912">
        <v>21.7466363468582</v>
      </c>
      <c r="G912">
        <v>2927.03176409669</v>
      </c>
      <c r="H912">
        <v>0.646977092414026</v>
      </c>
      <c r="I912">
        <v>0.52523583723977</v>
      </c>
      <c r="J912">
        <v>23.1820290958403</v>
      </c>
      <c r="K912">
        <v>2.40081909933153</v>
      </c>
    </row>
    <row r="913" spans="1:11">
      <c r="A913">
        <v>911</v>
      </c>
      <c r="B913">
        <v>14.3422014912107</v>
      </c>
      <c r="C913">
        <v>1517.28239678387</v>
      </c>
      <c r="D913">
        <v>0.381030546530556</v>
      </c>
      <c r="E913">
        <v>131.439485139129</v>
      </c>
      <c r="F913">
        <v>21.7466065400725</v>
      </c>
      <c r="G913">
        <v>2927.0279936374</v>
      </c>
      <c r="H913">
        <v>0.646977669229912</v>
      </c>
      <c r="I913">
        <v>0.525236305253843</v>
      </c>
      <c r="J913">
        <v>23.1820397024087</v>
      </c>
      <c r="K913">
        <v>2.40081909933153</v>
      </c>
    </row>
    <row r="914" spans="1:11">
      <c r="A914">
        <v>912</v>
      </c>
      <c r="B914">
        <v>14.3421966461663</v>
      </c>
      <c r="C914">
        <v>1517.28139325857</v>
      </c>
      <c r="D914">
        <v>0.381030465421345</v>
      </c>
      <c r="E914">
        <v>131.43942194722</v>
      </c>
      <c r="F914">
        <v>21.7466209232118</v>
      </c>
      <c r="G914">
        <v>2927.02929274778</v>
      </c>
      <c r="H914">
        <v>0.646977445016773</v>
      </c>
      <c r="I914">
        <v>0.525236123332672</v>
      </c>
      <c r="J914">
        <v>23.1820349530455</v>
      </c>
      <c r="K914">
        <v>2.40081909933153</v>
      </c>
    </row>
    <row r="915" spans="1:11">
      <c r="A915">
        <v>913</v>
      </c>
      <c r="B915">
        <v>14.3421908325174</v>
      </c>
      <c r="C915">
        <v>1517.28142802031</v>
      </c>
      <c r="D915">
        <v>0.381030368486795</v>
      </c>
      <c r="E915">
        <v>131.439420337305</v>
      </c>
      <c r="F915">
        <v>21.7466204249849</v>
      </c>
      <c r="G915">
        <v>2927.02897188344</v>
      </c>
      <c r="H915">
        <v>0.646977614892107</v>
      </c>
      <c r="I915">
        <v>0.525236261166304</v>
      </c>
      <c r="J915">
        <v>23.1820361413837</v>
      </c>
      <c r="K915">
        <v>2.40081909933153</v>
      </c>
    </row>
    <row r="916" spans="1:11">
      <c r="A916">
        <v>914</v>
      </c>
      <c r="B916">
        <v>14.3421746338463</v>
      </c>
      <c r="C916">
        <v>1517.28039905774</v>
      </c>
      <c r="D916">
        <v>0.381030510631058</v>
      </c>
      <c r="E916">
        <v>131.439344622193</v>
      </c>
      <c r="F916">
        <v>21.746635172726</v>
      </c>
      <c r="G916">
        <v>2927.03082542267</v>
      </c>
      <c r="H916">
        <v>0.646977235054662</v>
      </c>
      <c r="I916">
        <v>0.525235952973669</v>
      </c>
      <c r="J916">
        <v>23.1820343644983</v>
      </c>
      <c r="K916">
        <v>2.40081909933153</v>
      </c>
    </row>
    <row r="917" spans="1:11">
      <c r="A917">
        <v>915</v>
      </c>
      <c r="B917">
        <v>14.3421755290346</v>
      </c>
      <c r="C917">
        <v>1517.28046226455</v>
      </c>
      <c r="D917">
        <v>0.381030420521616</v>
      </c>
      <c r="E917">
        <v>131.439348391891</v>
      </c>
      <c r="F917">
        <v>21.7466342668055</v>
      </c>
      <c r="G917">
        <v>2927.03038351715</v>
      </c>
      <c r="H917">
        <v>0.646977348729324</v>
      </c>
      <c r="I917">
        <v>0.525236045207335</v>
      </c>
      <c r="J917">
        <v>23.1820346046803</v>
      </c>
      <c r="K917">
        <v>2.40081909933153</v>
      </c>
    </row>
    <row r="918" spans="1:11">
      <c r="A918">
        <v>916</v>
      </c>
      <c r="B918">
        <v>14.3421812758726</v>
      </c>
      <c r="C918">
        <v>1517.28119595859</v>
      </c>
      <c r="D918">
        <v>0.381030394932528</v>
      </c>
      <c r="E918">
        <v>131.439396760502</v>
      </c>
      <c r="F918">
        <v>21.7466237510383</v>
      </c>
      <c r="G918">
        <v>2927.02864573582</v>
      </c>
      <c r="H918">
        <v>0.646977545590822</v>
      </c>
      <c r="I918">
        <v>0.52523620493588</v>
      </c>
      <c r="J918">
        <v>23.1820373533599</v>
      </c>
      <c r="K918">
        <v>2.40081909933153</v>
      </c>
    </row>
    <row r="919" spans="1:11">
      <c r="A919">
        <v>917</v>
      </c>
      <c r="B919">
        <v>14.3421781779904</v>
      </c>
      <c r="C919">
        <v>1517.28058743423</v>
      </c>
      <c r="D919">
        <v>0.38103026778718</v>
      </c>
      <c r="E919">
        <v>131.439360602916</v>
      </c>
      <c r="F919">
        <v>21.7466324727937</v>
      </c>
      <c r="G919">
        <v>2927.02964133283</v>
      </c>
      <c r="H919">
        <v>0.64697756591251</v>
      </c>
      <c r="I919">
        <v>0.525236221425359</v>
      </c>
      <c r="J919">
        <v>23.182034104296</v>
      </c>
      <c r="K919">
        <v>2.40081909933153</v>
      </c>
    </row>
    <row r="920" spans="1:11">
      <c r="A920">
        <v>918</v>
      </c>
      <c r="B920">
        <v>14.3421756848595</v>
      </c>
      <c r="C920">
        <v>1517.28036226897</v>
      </c>
      <c r="D920">
        <v>0.38103022512652</v>
      </c>
      <c r="E920">
        <v>131.439346965158</v>
      </c>
      <c r="F920">
        <v>21.7466357000063</v>
      </c>
      <c r="G920">
        <v>2927.02980871414</v>
      </c>
      <c r="H920">
        <v>0.646977578781642</v>
      </c>
      <c r="I920">
        <v>0.52523623186726</v>
      </c>
      <c r="J920">
        <v>23.1820329954501</v>
      </c>
      <c r="K920">
        <v>2.40081909933153</v>
      </c>
    </row>
    <row r="921" spans="1:11">
      <c r="A921">
        <v>919</v>
      </c>
      <c r="B921">
        <v>14.3421610755051</v>
      </c>
      <c r="C921">
        <v>1517.27891590862</v>
      </c>
      <c r="D921">
        <v>0.381030282047095</v>
      </c>
      <c r="E921">
        <v>131.439246087767</v>
      </c>
      <c r="F921">
        <v>21.7466564301906</v>
      </c>
      <c r="G921">
        <v>2927.03283398513</v>
      </c>
      <c r="H921">
        <v>0.646977217585136</v>
      </c>
      <c r="I921">
        <v>0.525235938801986</v>
      </c>
      <c r="J921">
        <v>23.18202891994</v>
      </c>
      <c r="K921">
        <v>2.40081909933153</v>
      </c>
    </row>
    <row r="922" spans="1:11">
      <c r="A922">
        <v>920</v>
      </c>
      <c r="B922">
        <v>14.3421680388081</v>
      </c>
      <c r="C922">
        <v>1517.2795050203</v>
      </c>
      <c r="D922">
        <v>0.381030209929206</v>
      </c>
      <c r="E922">
        <v>131.439286840513</v>
      </c>
      <c r="F922">
        <v>21.7466479866513</v>
      </c>
      <c r="G922">
        <v>2927.03181774245</v>
      </c>
      <c r="H922">
        <v>0.646977454664652</v>
      </c>
      <c r="I922">
        <v>0.52523613116347</v>
      </c>
      <c r="J922">
        <v>23.182030498889</v>
      </c>
      <c r="K922">
        <v>2.40081909933153</v>
      </c>
    </row>
    <row r="923" spans="1:11">
      <c r="A923">
        <v>921</v>
      </c>
      <c r="B923">
        <v>14.3421507166373</v>
      </c>
      <c r="C923">
        <v>1517.27771539777</v>
      </c>
      <c r="D923">
        <v>0.381030181664038</v>
      </c>
      <c r="E923">
        <v>131.439165768714</v>
      </c>
      <c r="F923">
        <v>21.7466736367289</v>
      </c>
      <c r="G923">
        <v>2927.03490134997</v>
      </c>
      <c r="H923">
        <v>0.646977102736964</v>
      </c>
      <c r="I923">
        <v>0.525235845618694</v>
      </c>
      <c r="J923">
        <v>23.1820244864407</v>
      </c>
      <c r="K923">
        <v>2.40081909933153</v>
      </c>
    </row>
    <row r="924" spans="1:11">
      <c r="A924">
        <v>922</v>
      </c>
      <c r="B924">
        <v>14.3421629719336</v>
      </c>
      <c r="C924">
        <v>1517.27871496029</v>
      </c>
      <c r="D924">
        <v>0.381030231237837</v>
      </c>
      <c r="E924">
        <v>131.439233747435</v>
      </c>
      <c r="F924">
        <v>21.746659310317</v>
      </c>
      <c r="G924">
        <v>2927.03379469622</v>
      </c>
      <c r="H924">
        <v>0.646977338044222</v>
      </c>
      <c r="I924">
        <v>0.525236036542649</v>
      </c>
      <c r="J924">
        <v>23.1820276831244</v>
      </c>
      <c r="K924">
        <v>2.40081909933153</v>
      </c>
    </row>
    <row r="925" spans="1:11">
      <c r="A925">
        <v>923</v>
      </c>
      <c r="B925">
        <v>14.3421673040836</v>
      </c>
      <c r="C925">
        <v>1517.27971944862</v>
      </c>
      <c r="D925">
        <v>0.38103016317575</v>
      </c>
      <c r="E925">
        <v>131.439297852971</v>
      </c>
      <c r="F925">
        <v>21.7466449133239</v>
      </c>
      <c r="G925">
        <v>2927.03089371363</v>
      </c>
      <c r="H925">
        <v>0.646977562907552</v>
      </c>
      <c r="I925">
        <v>0.525236218989503</v>
      </c>
      <c r="J925">
        <v>23.1820319709248</v>
      </c>
      <c r="K925">
        <v>2.40081909933153</v>
      </c>
    </row>
    <row r="926" spans="1:11">
      <c r="A926">
        <v>924</v>
      </c>
      <c r="B926">
        <v>14.3421615041105</v>
      </c>
      <c r="C926">
        <v>1517.27878410604</v>
      </c>
      <c r="D926">
        <v>0.38103019447371</v>
      </c>
      <c r="E926">
        <v>131.439237859396</v>
      </c>
      <c r="F926">
        <v>21.7466583192735</v>
      </c>
      <c r="G926">
        <v>2927.03309829502</v>
      </c>
      <c r="H926">
        <v>0.646977307151866</v>
      </c>
      <c r="I926">
        <v>0.525236011475756</v>
      </c>
      <c r="J926">
        <v>23.1820281107691</v>
      </c>
      <c r="K926">
        <v>2.40081909933153</v>
      </c>
    </row>
    <row r="927" spans="1:11">
      <c r="A927">
        <v>925</v>
      </c>
      <c r="B927">
        <v>14.3421553771668</v>
      </c>
      <c r="C927">
        <v>1517.27808661883</v>
      </c>
      <c r="D927">
        <v>0.381030264366593</v>
      </c>
      <c r="E927">
        <v>131.439188400042</v>
      </c>
      <c r="F927">
        <v>21.7466683161331</v>
      </c>
      <c r="G927">
        <v>2927.03453762152</v>
      </c>
      <c r="H927">
        <v>0.646977053988419</v>
      </c>
      <c r="I927">
        <v>0.525235806064864</v>
      </c>
      <c r="J927">
        <v>23.1820262617694</v>
      </c>
      <c r="K927">
        <v>2.40081909933153</v>
      </c>
    </row>
    <row r="928" spans="1:11">
      <c r="A928">
        <v>926</v>
      </c>
      <c r="B928">
        <v>14.3421499735167</v>
      </c>
      <c r="C928">
        <v>1517.27759648772</v>
      </c>
      <c r="D928">
        <v>0.381030287685343</v>
      </c>
      <c r="E928">
        <v>131.439153477463</v>
      </c>
      <c r="F928">
        <v>21.7466753410301</v>
      </c>
      <c r="G928">
        <v>2927.03567592748</v>
      </c>
      <c r="H928">
        <v>0.64697697573759</v>
      </c>
      <c r="I928">
        <v>0.525235742574968</v>
      </c>
      <c r="J928">
        <v>23.1820250209242</v>
      </c>
      <c r="K928">
        <v>2.40081909933153</v>
      </c>
    </row>
    <row r="929" spans="1:11">
      <c r="A929">
        <v>927</v>
      </c>
      <c r="B929">
        <v>14.3421624596296</v>
      </c>
      <c r="C929">
        <v>1517.27954071483</v>
      </c>
      <c r="D929">
        <v>0.381030214853445</v>
      </c>
      <c r="E929">
        <v>131.43928106202</v>
      </c>
      <c r="F929">
        <v>21.7466474750538</v>
      </c>
      <c r="G929">
        <v>2927.03164178591</v>
      </c>
      <c r="H929">
        <v>0.646977423187407</v>
      </c>
      <c r="I929">
        <v>0.525236105622821</v>
      </c>
      <c r="J929">
        <v>23.1820325311694</v>
      </c>
      <c r="K929">
        <v>2.40081909933153</v>
      </c>
    </row>
    <row r="930" spans="1:11">
      <c r="A930">
        <v>928</v>
      </c>
      <c r="B930">
        <v>14.3421521769352</v>
      </c>
      <c r="C930">
        <v>1517.27810470457</v>
      </c>
      <c r="D930">
        <v>0.381030264641229</v>
      </c>
      <c r="E930">
        <v>131.439186136516</v>
      </c>
      <c r="F930">
        <v>21.7466680569159</v>
      </c>
      <c r="G930">
        <v>2927.03440385198</v>
      </c>
      <c r="H930">
        <v>0.646977079745879</v>
      </c>
      <c r="I930">
        <v>0.52523582696367</v>
      </c>
      <c r="J930">
        <v>23.18202716497</v>
      </c>
      <c r="K930">
        <v>2.40081909933153</v>
      </c>
    </row>
    <row r="931" spans="1:11">
      <c r="A931">
        <v>929</v>
      </c>
      <c r="B931">
        <v>14.3421522378964</v>
      </c>
      <c r="C931">
        <v>1517.27737146397</v>
      </c>
      <c r="D931">
        <v>0.381030288683631</v>
      </c>
      <c r="E931">
        <v>131.43914274002</v>
      </c>
      <c r="F931">
        <v>21.746678566227</v>
      </c>
      <c r="G931">
        <v>2927.036593355</v>
      </c>
      <c r="H931">
        <v>0.646976922291949</v>
      </c>
      <c r="I931">
        <v>0.525235699211265</v>
      </c>
      <c r="J931">
        <v>23.1820231560377</v>
      </c>
      <c r="K931">
        <v>2.40081909933153</v>
      </c>
    </row>
    <row r="932" spans="1:11">
      <c r="A932">
        <v>930</v>
      </c>
      <c r="B932">
        <v>14.3421614368544</v>
      </c>
      <c r="C932">
        <v>1517.27897119314</v>
      </c>
      <c r="D932">
        <v>0.381030271232526</v>
      </c>
      <c r="E932">
        <v>131.439247242934</v>
      </c>
      <c r="F932">
        <v>21.7466556378159</v>
      </c>
      <c r="G932">
        <v>2927.03240942262</v>
      </c>
      <c r="H932">
        <v>0.646977198557218</v>
      </c>
      <c r="I932">
        <v>0.525235923362715</v>
      </c>
      <c r="J932">
        <v>23.1820295649712</v>
      </c>
      <c r="K932">
        <v>2.40081909933153</v>
      </c>
    </row>
    <row r="933" spans="1:11">
      <c r="A933">
        <v>931</v>
      </c>
      <c r="B933">
        <v>14.3421522172753</v>
      </c>
      <c r="C933">
        <v>1517.27699470995</v>
      </c>
      <c r="D933">
        <v>0.381030257510623</v>
      </c>
      <c r="E933">
        <v>131.439118006606</v>
      </c>
      <c r="F933">
        <v>21.74668396613</v>
      </c>
      <c r="G933">
        <v>2927.03771594399</v>
      </c>
      <c r="H933">
        <v>0.64697691130271</v>
      </c>
      <c r="I933">
        <v>0.525235690296643</v>
      </c>
      <c r="J933">
        <v>23.1820214502347</v>
      </c>
      <c r="K933">
        <v>2.40081909933153</v>
      </c>
    </row>
    <row r="934" spans="1:11">
      <c r="A934">
        <v>932</v>
      </c>
      <c r="B934">
        <v>14.3421472604282</v>
      </c>
      <c r="C934">
        <v>1517.27651316755</v>
      </c>
      <c r="D934">
        <v>0.381030229885489</v>
      </c>
      <c r="E934">
        <v>131.439085987475</v>
      </c>
      <c r="F934">
        <v>21.7466908679376</v>
      </c>
      <c r="G934">
        <v>2927.03855504606</v>
      </c>
      <c r="H934">
        <v>0.646976809713206</v>
      </c>
      <c r="I934">
        <v>0.525235607869215</v>
      </c>
      <c r="J934">
        <v>23.18201973591</v>
      </c>
      <c r="K934">
        <v>2.40081909933153</v>
      </c>
    </row>
    <row r="935" spans="1:11">
      <c r="A935">
        <v>933</v>
      </c>
      <c r="B935">
        <v>14.3421272890623</v>
      </c>
      <c r="C935">
        <v>1517.27454985694</v>
      </c>
      <c r="D935">
        <v>0.38103021968069</v>
      </c>
      <c r="E935">
        <v>131.438950759818</v>
      </c>
      <c r="F935">
        <v>21.7467190075441</v>
      </c>
      <c r="G935">
        <v>2927.04207348112</v>
      </c>
      <c r="H935">
        <v>0.646976473544585</v>
      </c>
      <c r="I935">
        <v>0.525235335111713</v>
      </c>
      <c r="J935">
        <v>23.1820136493927</v>
      </c>
      <c r="K935">
        <v>2.40081909933153</v>
      </c>
    </row>
    <row r="936" spans="1:11">
      <c r="A936">
        <v>934</v>
      </c>
      <c r="B936">
        <v>14.3421549168915</v>
      </c>
      <c r="C936">
        <v>1517.27678598954</v>
      </c>
      <c r="D936">
        <v>0.381030283859046</v>
      </c>
      <c r="E936">
        <v>131.439108425481</v>
      </c>
      <c r="F936">
        <v>21.7466869576586</v>
      </c>
      <c r="G936">
        <v>2927.03858361504</v>
      </c>
      <c r="H936">
        <v>0.646976861041089</v>
      </c>
      <c r="I936">
        <v>0.525235649516516</v>
      </c>
      <c r="J936">
        <v>23.1820196535129</v>
      </c>
      <c r="K936">
        <v>2.40081909933153</v>
      </c>
    </row>
    <row r="937" spans="1:11">
      <c r="A937">
        <v>935</v>
      </c>
      <c r="B937">
        <v>14.3421759636509</v>
      </c>
      <c r="C937">
        <v>1517.27820412653</v>
      </c>
      <c r="D937">
        <v>0.381030314605536</v>
      </c>
      <c r="E937">
        <v>131.439211769189</v>
      </c>
      <c r="F937">
        <v>21.7466666319324</v>
      </c>
      <c r="G937">
        <v>2927.03609812044</v>
      </c>
      <c r="H937">
        <v>0.646977140523664</v>
      </c>
      <c r="I937">
        <v>0.525235876282121</v>
      </c>
      <c r="J937">
        <v>23.1820225509829</v>
      </c>
      <c r="K937">
        <v>2.40081909933153</v>
      </c>
    </row>
    <row r="938" spans="1:11">
      <c r="A938">
        <v>936</v>
      </c>
      <c r="B938">
        <v>14.3421573829824</v>
      </c>
      <c r="C938">
        <v>1517.27677844019</v>
      </c>
      <c r="D938">
        <v>0.381030306308139</v>
      </c>
      <c r="E938">
        <v>131.439109090108</v>
      </c>
      <c r="F938">
        <v>21.7466870658612</v>
      </c>
      <c r="G938">
        <v>2927.03890356164</v>
      </c>
      <c r="H938">
        <v>0.646976829700751</v>
      </c>
      <c r="I938">
        <v>0.52523562408823</v>
      </c>
      <c r="J938">
        <v>23.1820193049745</v>
      </c>
      <c r="K938">
        <v>2.40081909933153</v>
      </c>
    </row>
    <row r="939" spans="1:11">
      <c r="A939">
        <v>937</v>
      </c>
      <c r="B939">
        <v>14.3421571833399</v>
      </c>
      <c r="C939">
        <v>1517.27681458631</v>
      </c>
      <c r="D939">
        <v>0.381030279202342</v>
      </c>
      <c r="E939">
        <v>131.439107193539</v>
      </c>
      <c r="F939">
        <v>21.7466865477893</v>
      </c>
      <c r="G939">
        <v>2927.03945841608</v>
      </c>
      <c r="H939">
        <v>0.646977002854846</v>
      </c>
      <c r="I939">
        <v>0.525235764584264</v>
      </c>
      <c r="J939">
        <v>23.1820202804255</v>
      </c>
      <c r="K939">
        <v>2.40081909933153</v>
      </c>
    </row>
    <row r="940" spans="1:11">
      <c r="A940">
        <v>938</v>
      </c>
      <c r="B940">
        <v>14.3421556767027</v>
      </c>
      <c r="C940">
        <v>1517.27691587757</v>
      </c>
      <c r="D940">
        <v>0.381030334289571</v>
      </c>
      <c r="E940">
        <v>131.439116827898</v>
      </c>
      <c r="F940">
        <v>21.7466850960114</v>
      </c>
      <c r="G940">
        <v>2927.03818615383</v>
      </c>
      <c r="H940">
        <v>0.646976801597914</v>
      </c>
      <c r="I940">
        <v>0.525235601284651</v>
      </c>
      <c r="J940">
        <v>23.1820202659698</v>
      </c>
      <c r="K940">
        <v>2.40081909933153</v>
      </c>
    </row>
    <row r="941" spans="1:11">
      <c r="A941">
        <v>939</v>
      </c>
      <c r="B941">
        <v>14.3421661427624</v>
      </c>
      <c r="C941">
        <v>1517.27751252459</v>
      </c>
      <c r="D941">
        <v>0.381030353661066</v>
      </c>
      <c r="E941">
        <v>131.439157989488</v>
      </c>
      <c r="F941">
        <v>21.746676544448</v>
      </c>
      <c r="G941">
        <v>2927.03897182766</v>
      </c>
      <c r="H941">
        <v>0.646977114418492</v>
      </c>
      <c r="I941">
        <v>0.525235855103896</v>
      </c>
      <c r="J941">
        <v>23.1820218425839</v>
      </c>
      <c r="K941">
        <v>2.40081909933153</v>
      </c>
    </row>
    <row r="942" spans="1:11">
      <c r="A942">
        <v>940</v>
      </c>
      <c r="B942">
        <v>14.3421617160988</v>
      </c>
      <c r="C942">
        <v>1517.27717552744</v>
      </c>
      <c r="D942">
        <v>0.381030294055524</v>
      </c>
      <c r="E942">
        <v>131.439138441504</v>
      </c>
      <c r="F942">
        <v>21.7466813745265</v>
      </c>
      <c r="G942">
        <v>2927.03774397074</v>
      </c>
      <c r="H942">
        <v>0.646976875253608</v>
      </c>
      <c r="I942">
        <v>0.525235661047423</v>
      </c>
      <c r="J942">
        <v>23.182020106313</v>
      </c>
      <c r="K942">
        <v>2.40081909933153</v>
      </c>
    </row>
    <row r="943" spans="1:11">
      <c r="A943">
        <v>941</v>
      </c>
      <c r="B943">
        <v>14.3421613358293</v>
      </c>
      <c r="C943">
        <v>1517.27748381309</v>
      </c>
      <c r="D943">
        <v>0.381030309154974</v>
      </c>
      <c r="E943">
        <v>131.439154128555</v>
      </c>
      <c r="F943">
        <v>21.7466769559612</v>
      </c>
      <c r="G943">
        <v>2927.03781293733</v>
      </c>
      <c r="H943">
        <v>0.64697708046056</v>
      </c>
      <c r="I943">
        <v>0.525235827549317</v>
      </c>
      <c r="J943">
        <v>23.1820222623025</v>
      </c>
      <c r="K943">
        <v>2.40081909933153</v>
      </c>
    </row>
    <row r="944" spans="1:11">
      <c r="A944">
        <v>942</v>
      </c>
      <c r="B944">
        <v>14.3421490201854</v>
      </c>
      <c r="C944">
        <v>1517.27583779993</v>
      </c>
      <c r="D944">
        <v>0.38103032469131</v>
      </c>
      <c r="E944">
        <v>131.439046241354</v>
      </c>
      <c r="F944">
        <v>21.746700547793</v>
      </c>
      <c r="G944">
        <v>2927.04111934182</v>
      </c>
      <c r="H944">
        <v>0.646976668370256</v>
      </c>
      <c r="I944">
        <v>0.525235493189673</v>
      </c>
      <c r="J944">
        <v>23.1820159684503</v>
      </c>
      <c r="K944">
        <v>2.40081909933153</v>
      </c>
    </row>
    <row r="945" spans="1:11">
      <c r="A945">
        <v>943</v>
      </c>
      <c r="B945">
        <v>14.3421544739859</v>
      </c>
      <c r="C945">
        <v>1517.2772052908</v>
      </c>
      <c r="D945">
        <v>0.381030225484397</v>
      </c>
      <c r="E945">
        <v>131.439135068799</v>
      </c>
      <c r="F945">
        <v>21.7466809479372</v>
      </c>
      <c r="G945">
        <v>2927.03694826269</v>
      </c>
      <c r="H945">
        <v>0.64697681644865</v>
      </c>
      <c r="I945">
        <v>0.525235613331443</v>
      </c>
      <c r="J945">
        <v>23.1820215232605</v>
      </c>
      <c r="K945">
        <v>2.40081909933153</v>
      </c>
    </row>
    <row r="946" spans="1:11">
      <c r="A946">
        <v>944</v>
      </c>
      <c r="B946">
        <v>14.3421485725898</v>
      </c>
      <c r="C946">
        <v>1517.27612802162</v>
      </c>
      <c r="D946">
        <v>0.381030283945736</v>
      </c>
      <c r="E946">
        <v>131.439063298431</v>
      </c>
      <c r="F946">
        <v>21.7466963881255</v>
      </c>
      <c r="G946">
        <v>2927.03993938395</v>
      </c>
      <c r="H946">
        <v>0.64697674198828</v>
      </c>
      <c r="I946">
        <v>0.525235552920748</v>
      </c>
      <c r="J946">
        <v>23.18201758452</v>
      </c>
      <c r="K946">
        <v>2.40081909933153</v>
      </c>
    </row>
    <row r="947" spans="1:11">
      <c r="A947">
        <v>945</v>
      </c>
      <c r="B947">
        <v>14.3421472340703</v>
      </c>
      <c r="C947">
        <v>1517.27593212004</v>
      </c>
      <c r="D947">
        <v>0.381030257357705</v>
      </c>
      <c r="E947">
        <v>131.439051051063</v>
      </c>
      <c r="F947">
        <v>21.7466991959286</v>
      </c>
      <c r="G947">
        <v>2927.0402654511</v>
      </c>
      <c r="H947">
        <v>0.646976731359396</v>
      </c>
      <c r="I947">
        <v>0.525235544296952</v>
      </c>
      <c r="J947">
        <v>23.1820166847694</v>
      </c>
      <c r="K947">
        <v>2.40081909933153</v>
      </c>
    </row>
    <row r="948" spans="1:11">
      <c r="A948">
        <v>946</v>
      </c>
      <c r="B948">
        <v>14.3421427296657</v>
      </c>
      <c r="C948">
        <v>1517.27551900744</v>
      </c>
      <c r="D948">
        <v>0.381030286102916</v>
      </c>
      <c r="E948">
        <v>131.439021302127</v>
      </c>
      <c r="F948">
        <v>21.7467051169598</v>
      </c>
      <c r="G948">
        <v>2927.04111274144</v>
      </c>
      <c r="H948">
        <v>0.646976620834757</v>
      </c>
      <c r="I948">
        <v>0.525235454620341</v>
      </c>
      <c r="J948">
        <v>23.1820156840218</v>
      </c>
      <c r="K948">
        <v>2.40081909933153</v>
      </c>
    </row>
    <row r="949" spans="1:11">
      <c r="A949">
        <v>947</v>
      </c>
      <c r="B949">
        <v>14.3421435770663</v>
      </c>
      <c r="C949">
        <v>1517.27566898184</v>
      </c>
      <c r="D949">
        <v>0.381030276195665</v>
      </c>
      <c r="E949">
        <v>131.439030985433</v>
      </c>
      <c r="F949">
        <v>21.746702967417</v>
      </c>
      <c r="G949">
        <v>2927.040716455</v>
      </c>
      <c r="H949">
        <v>0.646976666592331</v>
      </c>
      <c r="I949">
        <v>0.525235491746899</v>
      </c>
      <c r="J949">
        <v>23.1820162894673</v>
      </c>
      <c r="K949">
        <v>2.40081909933153</v>
      </c>
    </row>
    <row r="950" spans="1:11">
      <c r="A950">
        <v>948</v>
      </c>
      <c r="B950">
        <v>14.3421414362133</v>
      </c>
      <c r="C950">
        <v>1517.27544777402</v>
      </c>
      <c r="D950">
        <v>0.381030243138874</v>
      </c>
      <c r="E950">
        <v>131.439017175753</v>
      </c>
      <c r="F950">
        <v>21.7467061379294</v>
      </c>
      <c r="G950">
        <v>2927.04101022685</v>
      </c>
      <c r="H950">
        <v>0.646976674886391</v>
      </c>
      <c r="I950">
        <v>0.525235498476926</v>
      </c>
      <c r="J950">
        <v>23.1820152676592</v>
      </c>
      <c r="K950">
        <v>2.40081909933153</v>
      </c>
    </row>
    <row r="951" spans="1:11">
      <c r="A951">
        <v>949</v>
      </c>
      <c r="B951">
        <v>14.3421474563821</v>
      </c>
      <c r="C951">
        <v>1517.27609119608</v>
      </c>
      <c r="D951">
        <v>0.381030299177191</v>
      </c>
      <c r="E951">
        <v>131.43905959367</v>
      </c>
      <c r="F951">
        <v>21.7466969159358</v>
      </c>
      <c r="G951">
        <v>2927.03989795423</v>
      </c>
      <c r="H951">
        <v>0.646976715978112</v>
      </c>
      <c r="I951">
        <v>0.525235531816638</v>
      </c>
      <c r="J951">
        <v>23.1820177272257</v>
      </c>
      <c r="K951">
        <v>2.40081909933153</v>
      </c>
    </row>
    <row r="952" spans="1:11">
      <c r="A952">
        <v>950</v>
      </c>
      <c r="B952">
        <v>14.3421518767536</v>
      </c>
      <c r="C952">
        <v>1517.27651406914</v>
      </c>
      <c r="D952">
        <v>0.381030321611276</v>
      </c>
      <c r="E952">
        <v>131.439088256084</v>
      </c>
      <c r="F952">
        <v>21.7466908550152</v>
      </c>
      <c r="G952">
        <v>2927.03911777111</v>
      </c>
      <c r="H952">
        <v>0.646976762111203</v>
      </c>
      <c r="I952">
        <v>0.525235569247538</v>
      </c>
      <c r="J952">
        <v>23.1820191315834</v>
      </c>
      <c r="K952">
        <v>2.40081909933153</v>
      </c>
    </row>
    <row r="953" spans="1:11">
      <c r="A953">
        <v>951</v>
      </c>
      <c r="B953">
        <v>14.3421452933297</v>
      </c>
      <c r="C953">
        <v>1517.27587821652</v>
      </c>
      <c r="D953">
        <v>0.381030310092971</v>
      </c>
      <c r="E953">
        <v>131.439044474793</v>
      </c>
      <c r="F953">
        <v>21.7466999685131</v>
      </c>
      <c r="G953">
        <v>2927.04029244728</v>
      </c>
      <c r="H953">
        <v>0.646976653234896</v>
      </c>
      <c r="I953">
        <v>0.52523548090832</v>
      </c>
      <c r="J953">
        <v>23.1820171729619</v>
      </c>
      <c r="K953">
        <v>2.40081909933153</v>
      </c>
    </row>
    <row r="954" spans="1:11">
      <c r="A954">
        <v>952</v>
      </c>
      <c r="B954">
        <v>14.3421557128193</v>
      </c>
      <c r="C954">
        <v>1517.27703381827</v>
      </c>
      <c r="D954">
        <v>0.381030298723058</v>
      </c>
      <c r="E954">
        <v>131.439123769325</v>
      </c>
      <c r="F954">
        <v>21.746683405602</v>
      </c>
      <c r="G954">
        <v>2927.03770781479</v>
      </c>
      <c r="H954">
        <v>0.646976874811193</v>
      </c>
      <c r="I954">
        <v>0.525235660688487</v>
      </c>
      <c r="J954">
        <v>23.1820208482335</v>
      </c>
      <c r="K954">
        <v>2.40081909933153</v>
      </c>
    </row>
    <row r="955" spans="1:11">
      <c r="A955">
        <v>953</v>
      </c>
      <c r="B955">
        <v>14.3421474276778</v>
      </c>
      <c r="C955">
        <v>1517.27621014574</v>
      </c>
      <c r="D955">
        <v>0.381030295058539</v>
      </c>
      <c r="E955">
        <v>131.439066588224</v>
      </c>
      <c r="F955">
        <v>21.7466952110634</v>
      </c>
      <c r="G955">
        <v>2927.03954173921</v>
      </c>
      <c r="H955">
        <v>0.646976742261308</v>
      </c>
      <c r="I955">
        <v>0.525235553141887</v>
      </c>
      <c r="J955">
        <v>23.1820183867248</v>
      </c>
      <c r="K955">
        <v>2.40081909933153</v>
      </c>
    </row>
    <row r="956" spans="1:11">
      <c r="A956">
        <v>954</v>
      </c>
      <c r="B956">
        <v>14.342148152834</v>
      </c>
      <c r="C956">
        <v>1517.27627832919</v>
      </c>
      <c r="D956">
        <v>0.381030298580797</v>
      </c>
      <c r="E956">
        <v>131.439071525298</v>
      </c>
      <c r="F956">
        <v>21.7466942338092</v>
      </c>
      <c r="G956">
        <v>2927.03939681656</v>
      </c>
      <c r="H956">
        <v>0.646976747008828</v>
      </c>
      <c r="I956">
        <v>0.525235556993768</v>
      </c>
      <c r="J956">
        <v>23.182018548097</v>
      </c>
      <c r="K956">
        <v>2.40081909933153</v>
      </c>
    </row>
    <row r="957" spans="1:11">
      <c r="A957">
        <v>955</v>
      </c>
      <c r="B957">
        <v>14.3421497156436</v>
      </c>
      <c r="C957">
        <v>1517.27642745711</v>
      </c>
      <c r="D957">
        <v>0.381030285719659</v>
      </c>
      <c r="E957">
        <v>131.439081725512</v>
      </c>
      <c r="F957">
        <v>21.7466920964009</v>
      </c>
      <c r="G957">
        <v>2927.03921315324</v>
      </c>
      <c r="H957">
        <v>0.646976794575651</v>
      </c>
      <c r="I957">
        <v>0.525235595588447</v>
      </c>
      <c r="J957">
        <v>23.1820190058027</v>
      </c>
      <c r="K957">
        <v>2.40081909933153</v>
      </c>
    </row>
    <row r="958" spans="1:11">
      <c r="A958">
        <v>956</v>
      </c>
      <c r="B958">
        <v>14.3421521995352</v>
      </c>
      <c r="C958">
        <v>1517.27709695605</v>
      </c>
      <c r="D958">
        <v>0.381030289168575</v>
      </c>
      <c r="E958">
        <v>131.439124094822</v>
      </c>
      <c r="F958">
        <v>21.7466825006669</v>
      </c>
      <c r="G958">
        <v>2927.03759046981</v>
      </c>
      <c r="H958">
        <v>0.646976925233915</v>
      </c>
      <c r="I958">
        <v>0.52523570160032</v>
      </c>
      <c r="J958">
        <v>23.1820220406588</v>
      </c>
      <c r="K958">
        <v>2.40081909933153</v>
      </c>
    </row>
    <row r="959" spans="1:11">
      <c r="A959">
        <v>957</v>
      </c>
      <c r="B959">
        <v>14.342148922457</v>
      </c>
      <c r="C959">
        <v>1517.27680430226</v>
      </c>
      <c r="D959">
        <v>0.381030285848295</v>
      </c>
      <c r="E959">
        <v>131.439104531301</v>
      </c>
      <c r="F959">
        <v>21.7466866951877</v>
      </c>
      <c r="G959">
        <v>2927.03797487133</v>
      </c>
      <c r="H959">
        <v>0.646976853188887</v>
      </c>
      <c r="I959">
        <v>0.525235643144387</v>
      </c>
      <c r="J959">
        <v>23.1820210305249</v>
      </c>
      <c r="K959">
        <v>2.40081909933153</v>
      </c>
    </row>
    <row r="960" spans="1:11">
      <c r="A960">
        <v>958</v>
      </c>
      <c r="B960">
        <v>14.3421481558407</v>
      </c>
      <c r="C960">
        <v>1517.27677828662</v>
      </c>
      <c r="D960">
        <v>0.381030274802948</v>
      </c>
      <c r="E960">
        <v>131.439099935783</v>
      </c>
      <c r="F960">
        <v>21.7466870680622</v>
      </c>
      <c r="G960">
        <v>2927.03833132903</v>
      </c>
      <c r="H960">
        <v>0.646976926908692</v>
      </c>
      <c r="I960">
        <v>0.525235702960493</v>
      </c>
      <c r="J960">
        <v>23.1820215065894</v>
      </c>
      <c r="K960">
        <v>2.40081909933153</v>
      </c>
    </row>
    <row r="961" spans="1:11">
      <c r="A961">
        <v>959</v>
      </c>
      <c r="B961">
        <v>14.3421573796826</v>
      </c>
      <c r="C961">
        <v>1517.27752165601</v>
      </c>
      <c r="D961">
        <v>0.381030283226694</v>
      </c>
      <c r="E961">
        <v>131.439152171571</v>
      </c>
      <c r="F961">
        <v>21.7466764135701</v>
      </c>
      <c r="G961">
        <v>2927.03698478315</v>
      </c>
      <c r="H961">
        <v>0.64697708634626</v>
      </c>
      <c r="I961">
        <v>0.525235832324391</v>
      </c>
      <c r="J961">
        <v>23.1820234887743</v>
      </c>
      <c r="K961">
        <v>2.40081909933153</v>
      </c>
    </row>
    <row r="962" spans="1:11">
      <c r="A962">
        <v>960</v>
      </c>
      <c r="B962">
        <v>14.3421593525544</v>
      </c>
      <c r="C962">
        <v>1517.27761137856</v>
      </c>
      <c r="D962">
        <v>0.38103030021216</v>
      </c>
      <c r="E962">
        <v>131.439158430375</v>
      </c>
      <c r="F962">
        <v>21.7466751276043</v>
      </c>
      <c r="G962">
        <v>2927.03717489464</v>
      </c>
      <c r="H962">
        <v>0.646977139100929</v>
      </c>
      <c r="I962">
        <v>0.525235875129194</v>
      </c>
      <c r="J962">
        <v>23.1820237148392</v>
      </c>
      <c r="K962">
        <v>2.40081909933153</v>
      </c>
    </row>
    <row r="963" spans="1:11">
      <c r="A963">
        <v>961</v>
      </c>
      <c r="B963">
        <v>14.3421635280725</v>
      </c>
      <c r="C963">
        <v>1517.27809156449</v>
      </c>
      <c r="D963">
        <v>0.381030306036125</v>
      </c>
      <c r="E963">
        <v>131.439189963248</v>
      </c>
      <c r="F963">
        <v>21.7466682452486</v>
      </c>
      <c r="G963">
        <v>2927.03655262419</v>
      </c>
      <c r="H963">
        <v>0.646977234778315</v>
      </c>
      <c r="I963">
        <v>0.525235952759368</v>
      </c>
      <c r="J963">
        <v>23.1820255148295</v>
      </c>
      <c r="K963">
        <v>2.40081909933153</v>
      </c>
    </row>
    <row r="964" spans="1:11">
      <c r="A964">
        <v>962</v>
      </c>
      <c r="B964">
        <v>14.3421653266652</v>
      </c>
      <c r="C964">
        <v>1517.27827856178</v>
      </c>
      <c r="D964">
        <v>0.381030314654726</v>
      </c>
      <c r="E964">
        <v>131.439202297898</v>
      </c>
      <c r="F964">
        <v>21.7466655650757</v>
      </c>
      <c r="G964">
        <v>2927.0363092968</v>
      </c>
      <c r="H964">
        <v>0.646977285610284</v>
      </c>
      <c r="I964">
        <v>0.525235994003407</v>
      </c>
      <c r="J964">
        <v>23.182026198292</v>
      </c>
      <c r="K964">
        <v>2.40081909933153</v>
      </c>
    </row>
    <row r="965" spans="1:11">
      <c r="A965">
        <v>963</v>
      </c>
      <c r="B965">
        <v>14.3421653033503</v>
      </c>
      <c r="C965">
        <v>1517.27837022593</v>
      </c>
      <c r="D965">
        <v>0.381030299318492</v>
      </c>
      <c r="E965">
        <v>131.439207664545</v>
      </c>
      <c r="F965">
        <v>21.7466642512829</v>
      </c>
      <c r="G965">
        <v>2927.03622599473</v>
      </c>
      <c r="H965">
        <v>0.646977331214676</v>
      </c>
      <c r="I965">
        <v>0.525236031005948</v>
      </c>
      <c r="J965">
        <v>23.1820266932586</v>
      </c>
      <c r="K965">
        <v>2.40081909933153</v>
      </c>
    </row>
    <row r="966" spans="1:11">
      <c r="A966">
        <v>964</v>
      </c>
      <c r="B966">
        <v>14.3421639870566</v>
      </c>
      <c r="C966">
        <v>1517.27815570765</v>
      </c>
      <c r="D966">
        <v>0.381030287823334</v>
      </c>
      <c r="E966">
        <v>131.439193638909</v>
      </c>
      <c r="F966">
        <v>21.7466673259049</v>
      </c>
      <c r="G966">
        <v>2927.03681822494</v>
      </c>
      <c r="H966">
        <v>0.646977319390791</v>
      </c>
      <c r="I966">
        <v>0.525236021413026</v>
      </c>
      <c r="J966">
        <v>23.1820258197112</v>
      </c>
      <c r="K966">
        <v>2.40081909933153</v>
      </c>
    </row>
    <row r="967" spans="1:11">
      <c r="A967">
        <v>965</v>
      </c>
      <c r="B967">
        <v>14.3421649857624</v>
      </c>
      <c r="C967">
        <v>1517.27820489797</v>
      </c>
      <c r="D967">
        <v>0.381030353591192</v>
      </c>
      <c r="E967">
        <v>131.439196315563</v>
      </c>
      <c r="F967">
        <v>21.7466666208757</v>
      </c>
      <c r="G967">
        <v>2927.03711653475</v>
      </c>
      <c r="H967">
        <v>0.646977287594241</v>
      </c>
      <c r="I967">
        <v>0.525235995614369</v>
      </c>
      <c r="J967">
        <v>23.1820261551296</v>
      </c>
      <c r="K967">
        <v>2.40081909933153</v>
      </c>
    </row>
    <row r="968" spans="1:11">
      <c r="A968">
        <v>966</v>
      </c>
      <c r="B968">
        <v>14.3421623784668</v>
      </c>
      <c r="C968">
        <v>1517.27818130674</v>
      </c>
      <c r="D968">
        <v>0.38103028963816</v>
      </c>
      <c r="E968">
        <v>131.439193636007</v>
      </c>
      <c r="F968">
        <v>21.7466669590013</v>
      </c>
      <c r="G968">
        <v>2927.03661374594</v>
      </c>
      <c r="H968">
        <v>0.646977324796742</v>
      </c>
      <c r="I968">
        <v>0.525236025798943</v>
      </c>
      <c r="J968">
        <v>23.1820263487648</v>
      </c>
      <c r="K968">
        <v>2.40081909933153</v>
      </c>
    </row>
    <row r="969" spans="1:11">
      <c r="A969">
        <v>967</v>
      </c>
      <c r="B969">
        <v>14.3421697535809</v>
      </c>
      <c r="C969">
        <v>1517.27875255706</v>
      </c>
      <c r="D969">
        <v>0.381030257002356</v>
      </c>
      <c r="E969">
        <v>131.439234756414</v>
      </c>
      <c r="F969">
        <v>21.7466587714547</v>
      </c>
      <c r="G969">
        <v>2927.03549377577</v>
      </c>
      <c r="H969">
        <v>0.646977475387907</v>
      </c>
      <c r="I969">
        <v>0.525236147985045</v>
      </c>
      <c r="J969">
        <v>23.1820276509433</v>
      </c>
      <c r="K969">
        <v>2.40081909933153</v>
      </c>
    </row>
    <row r="970" spans="1:11">
      <c r="A970">
        <v>968</v>
      </c>
      <c r="B970">
        <v>14.3421651749998</v>
      </c>
      <c r="C970">
        <v>1517.27846993677</v>
      </c>
      <c r="D970">
        <v>0.381030290596372</v>
      </c>
      <c r="E970">
        <v>131.439213987995</v>
      </c>
      <c r="F970">
        <v>21.7466628221594</v>
      </c>
      <c r="G970">
        <v>2927.03587581944</v>
      </c>
      <c r="H970">
        <v>0.64697735938029</v>
      </c>
      <c r="I970">
        <v>0.525236053858484</v>
      </c>
      <c r="J970">
        <v>23.1820271517987</v>
      </c>
      <c r="K970">
        <v>2.40081909933153</v>
      </c>
    </row>
    <row r="971" spans="1:11">
      <c r="A971">
        <v>969</v>
      </c>
      <c r="B971">
        <v>14.342176995837</v>
      </c>
      <c r="C971">
        <v>1517.27960813108</v>
      </c>
      <c r="D971">
        <v>0.381030313150415</v>
      </c>
      <c r="E971">
        <v>131.43929136109</v>
      </c>
      <c r="F971">
        <v>21.7466465087998</v>
      </c>
      <c r="G971">
        <v>2927.03372415421</v>
      </c>
      <c r="H971">
        <v>0.646977554071043</v>
      </c>
      <c r="I971">
        <v>0.525236211825179</v>
      </c>
      <c r="J971">
        <v>23.1820308747828</v>
      </c>
      <c r="K971">
        <v>2.40081909933153</v>
      </c>
    </row>
    <row r="972" spans="1:11">
      <c r="A972">
        <v>970</v>
      </c>
      <c r="B972">
        <v>14.3421779543995</v>
      </c>
      <c r="C972">
        <v>1517.27950297987</v>
      </c>
      <c r="D972">
        <v>0.381030324762319</v>
      </c>
      <c r="E972">
        <v>131.43928612671</v>
      </c>
      <c r="F972">
        <v>21.746648015896</v>
      </c>
      <c r="G972">
        <v>2927.03412525674</v>
      </c>
      <c r="H972">
        <v>0.646977528205557</v>
      </c>
      <c r="I972">
        <v>0.525236190838942</v>
      </c>
      <c r="J972">
        <v>23.1820300680692</v>
      </c>
      <c r="K972">
        <v>2.40081909933153</v>
      </c>
    </row>
    <row r="973" spans="1:11">
      <c r="A973">
        <v>971</v>
      </c>
      <c r="B973">
        <v>14.342176926317</v>
      </c>
      <c r="C973">
        <v>1517.27956903844</v>
      </c>
      <c r="D973">
        <v>0.381030334900963</v>
      </c>
      <c r="E973">
        <v>131.439287851857</v>
      </c>
      <c r="F973">
        <v>21.7466470691012</v>
      </c>
      <c r="G973">
        <v>2927.03407252094</v>
      </c>
      <c r="H973">
        <v>0.64697753376774</v>
      </c>
      <c r="I973">
        <v>0.525236195351986</v>
      </c>
      <c r="J973">
        <v>23.182030916608</v>
      </c>
      <c r="K973">
        <v>2.40081909933153</v>
      </c>
    </row>
    <row r="974" spans="1:11">
      <c r="A974">
        <v>972</v>
      </c>
      <c r="B974">
        <v>14.3421741578483</v>
      </c>
      <c r="C974">
        <v>1517.27931015067</v>
      </c>
      <c r="D974">
        <v>0.381030313672463</v>
      </c>
      <c r="E974">
        <v>131.439270975217</v>
      </c>
      <c r="F974">
        <v>21.7466507796513</v>
      </c>
      <c r="G974">
        <v>2927.03434859416</v>
      </c>
      <c r="H974">
        <v>0.646977499680991</v>
      </c>
      <c r="I974">
        <v>0.525236167694767</v>
      </c>
      <c r="J974">
        <v>23.1820299286112</v>
      </c>
      <c r="K974">
        <v>2.40081909933153</v>
      </c>
    </row>
    <row r="975" spans="1:11">
      <c r="A975">
        <v>973</v>
      </c>
      <c r="B975">
        <v>14.3421871564704</v>
      </c>
      <c r="C975">
        <v>1517.28065487792</v>
      </c>
      <c r="D975">
        <v>0.381030324147055</v>
      </c>
      <c r="E975">
        <v>131.439362458693</v>
      </c>
      <c r="F975">
        <v>21.7466315061478</v>
      </c>
      <c r="G975">
        <v>2927.03188656504</v>
      </c>
      <c r="H975">
        <v>0.646977761464538</v>
      </c>
      <c r="I975">
        <v>0.525236380098664</v>
      </c>
      <c r="J975">
        <v>23.1820343422155</v>
      </c>
      <c r="K975">
        <v>2.40081909933153</v>
      </c>
    </row>
    <row r="976" spans="1:11">
      <c r="A976">
        <v>974</v>
      </c>
      <c r="B976">
        <v>14.3421789824629</v>
      </c>
      <c r="C976">
        <v>1517.27980444724</v>
      </c>
      <c r="D976">
        <v>0.381030332602484</v>
      </c>
      <c r="E976">
        <v>131.439304165353</v>
      </c>
      <c r="F976">
        <v>21.7466436950682</v>
      </c>
      <c r="G976">
        <v>2927.03341101012</v>
      </c>
      <c r="H976">
        <v>0.646977561686956</v>
      </c>
      <c r="I976">
        <v>0.525236218004279</v>
      </c>
      <c r="J976">
        <v>23.1820316480921</v>
      </c>
      <c r="K976">
        <v>2.40081909933153</v>
      </c>
    </row>
    <row r="977" spans="1:11">
      <c r="A977">
        <v>975</v>
      </c>
      <c r="B977">
        <v>14.3421807448354</v>
      </c>
      <c r="C977">
        <v>1517.2799837483</v>
      </c>
      <c r="D977">
        <v>0.381030313153512</v>
      </c>
      <c r="E977">
        <v>131.439317136517</v>
      </c>
      <c r="F977">
        <v>21.7466411252088</v>
      </c>
      <c r="G977">
        <v>2927.03298592671</v>
      </c>
      <c r="H977">
        <v>0.646977633811986</v>
      </c>
      <c r="I977">
        <v>0.525236276525042</v>
      </c>
      <c r="J977">
        <v>23.1820320340942</v>
      </c>
      <c r="K977">
        <v>2.40081909933153</v>
      </c>
    </row>
    <row r="978" spans="1:11">
      <c r="A978">
        <v>976</v>
      </c>
      <c r="B978">
        <v>14.3421813641168</v>
      </c>
      <c r="C978">
        <v>1517.28010808624</v>
      </c>
      <c r="D978">
        <v>0.38103031063578</v>
      </c>
      <c r="E978">
        <v>131.439325250273</v>
      </c>
      <c r="F978">
        <v>21.7466393431168</v>
      </c>
      <c r="G978">
        <v>2927.03267391712</v>
      </c>
      <c r="H978">
        <v>0.646977659302974</v>
      </c>
      <c r="I978">
        <v>0.52523629720759</v>
      </c>
      <c r="J978">
        <v>23.1820325331886</v>
      </c>
      <c r="K978">
        <v>2.40081909933153</v>
      </c>
    </row>
    <row r="979" spans="1:11">
      <c r="A979">
        <v>977</v>
      </c>
      <c r="B979">
        <v>14.342181072762</v>
      </c>
      <c r="C979">
        <v>1517.28017256046</v>
      </c>
      <c r="D979">
        <v>0.38103032960194</v>
      </c>
      <c r="E979">
        <v>131.439327259628</v>
      </c>
      <c r="F979">
        <v>21.7466384190307</v>
      </c>
      <c r="G979">
        <v>2927.03256477005</v>
      </c>
      <c r="H979">
        <v>0.646977655836018</v>
      </c>
      <c r="I979">
        <v>0.52523629439468</v>
      </c>
      <c r="J979">
        <v>23.1820332688751</v>
      </c>
      <c r="K979">
        <v>2.40081909933153</v>
      </c>
    </row>
    <row r="980" spans="1:11">
      <c r="A980">
        <v>978</v>
      </c>
      <c r="B980">
        <v>14.3421847832348</v>
      </c>
      <c r="C980">
        <v>1517.28061116629</v>
      </c>
      <c r="D980">
        <v>0.381030350458664</v>
      </c>
      <c r="E980">
        <v>131.439356675132</v>
      </c>
      <c r="F980">
        <v>21.7466321326507</v>
      </c>
      <c r="G980">
        <v>2927.03167872497</v>
      </c>
      <c r="H980">
        <v>0.646977710662129</v>
      </c>
      <c r="I980">
        <v>0.525236338878515</v>
      </c>
      <c r="J980">
        <v>23.1820348349142</v>
      </c>
      <c r="K980">
        <v>2.40081909933153</v>
      </c>
    </row>
    <row r="981" spans="1:11">
      <c r="A981">
        <v>979</v>
      </c>
      <c r="B981">
        <v>14.3421806413269</v>
      </c>
      <c r="C981">
        <v>1517.28036688937</v>
      </c>
      <c r="D981">
        <v>0.38103030150858</v>
      </c>
      <c r="E981">
        <v>131.439337840441</v>
      </c>
      <c r="F981">
        <v>21.7466356337837</v>
      </c>
      <c r="G981">
        <v>2927.03202544767</v>
      </c>
      <c r="H981">
        <v>0.646977746883763</v>
      </c>
      <c r="I981">
        <v>0.52523636826879</v>
      </c>
      <c r="J981">
        <v>23.1820345010573</v>
      </c>
      <c r="K981">
        <v>2.40081909933153</v>
      </c>
    </row>
    <row r="982" spans="1:11">
      <c r="A982">
        <v>980</v>
      </c>
      <c r="B982">
        <v>14.342179656766</v>
      </c>
      <c r="C982">
        <v>1517.28031878516</v>
      </c>
      <c r="D982">
        <v>0.381030313363678</v>
      </c>
      <c r="E982">
        <v>131.439334117684</v>
      </c>
      <c r="F982">
        <v>21.7466363232441</v>
      </c>
      <c r="G982">
        <v>2927.03203830076</v>
      </c>
      <c r="H982">
        <v>0.646977727158957</v>
      </c>
      <c r="I982">
        <v>0.525236352264468</v>
      </c>
      <c r="J982">
        <v>23.1820344787714</v>
      </c>
      <c r="K982">
        <v>2.40081909933153</v>
      </c>
    </row>
    <row r="983" spans="1:11">
      <c r="A983">
        <v>981</v>
      </c>
      <c r="B983">
        <v>14.3421778356813</v>
      </c>
      <c r="C983">
        <v>1517.27962303904</v>
      </c>
      <c r="D983">
        <v>0.381030305140445</v>
      </c>
      <c r="E983">
        <v>131.43929016723</v>
      </c>
      <c r="F983">
        <v>21.7466462951291</v>
      </c>
      <c r="G983">
        <v>2927.03386781607</v>
      </c>
      <c r="H983">
        <v>0.646977618503723</v>
      </c>
      <c r="I983">
        <v>0.52523626410603</v>
      </c>
      <c r="J983">
        <v>23.1820312551921</v>
      </c>
      <c r="K983">
        <v>2.40081909933153</v>
      </c>
    </row>
    <row r="984" spans="1:11">
      <c r="A984">
        <v>982</v>
      </c>
      <c r="B984">
        <v>14.3421740555405</v>
      </c>
      <c r="C984">
        <v>1517.27930478627</v>
      </c>
      <c r="D984">
        <v>0.381030296634963</v>
      </c>
      <c r="E984">
        <v>131.439267591861</v>
      </c>
      <c r="F984">
        <v>21.7466508565375</v>
      </c>
      <c r="G984">
        <v>2927.03443258642</v>
      </c>
      <c r="H984">
        <v>0.646977576639375</v>
      </c>
      <c r="I984">
        <v>0.525236230138702</v>
      </c>
      <c r="J984">
        <v>23.1820304143527</v>
      </c>
      <c r="K984">
        <v>2.40081909933153</v>
      </c>
    </row>
    <row r="985" spans="1:11">
      <c r="A985">
        <v>983</v>
      </c>
      <c r="B985">
        <v>14.3421736757305</v>
      </c>
      <c r="C985">
        <v>1517.27918857489</v>
      </c>
      <c r="D985">
        <v>0.381030285514289</v>
      </c>
      <c r="E985">
        <v>131.439261603855</v>
      </c>
      <c r="F985">
        <v>21.746652522156</v>
      </c>
      <c r="G985">
        <v>2927.0345207197</v>
      </c>
      <c r="H985">
        <v>0.646977542336554</v>
      </c>
      <c r="I985">
        <v>0.525236202305842</v>
      </c>
      <c r="J985">
        <v>23.1820295893977</v>
      </c>
      <c r="K985">
        <v>2.40081909933153</v>
      </c>
    </row>
    <row r="986" spans="1:11">
      <c r="A986">
        <v>984</v>
      </c>
      <c r="B986">
        <v>14.3421728389764</v>
      </c>
      <c r="C986">
        <v>1517.27915155715</v>
      </c>
      <c r="D986">
        <v>0.381030307618891</v>
      </c>
      <c r="E986">
        <v>131.439256788045</v>
      </c>
      <c r="F986">
        <v>21.7466530527188</v>
      </c>
      <c r="G986">
        <v>2927.03499104889</v>
      </c>
      <c r="H986">
        <v>0.646977570468803</v>
      </c>
      <c r="I986">
        <v>0.525236225132765</v>
      </c>
      <c r="J986">
        <v>23.1820299952724</v>
      </c>
      <c r="K986">
        <v>2.40081909933153</v>
      </c>
    </row>
    <row r="987" spans="1:11">
      <c r="A987">
        <v>985</v>
      </c>
      <c r="B987">
        <v>14.342166148984</v>
      </c>
      <c r="C987">
        <v>1517.27872982161</v>
      </c>
      <c r="D987">
        <v>0.381030259204919</v>
      </c>
      <c r="E987">
        <v>131.439226934067</v>
      </c>
      <c r="F987">
        <v>21.7466590973145</v>
      </c>
      <c r="G987">
        <v>2927.03519322282</v>
      </c>
      <c r="H987">
        <v>0.646977441600871</v>
      </c>
      <c r="I987">
        <v>0.52523612057108</v>
      </c>
      <c r="J987">
        <v>23.1820289263725</v>
      </c>
      <c r="K987">
        <v>2.40081909933153</v>
      </c>
    </row>
    <row r="988" spans="1:11">
      <c r="A988">
        <v>986</v>
      </c>
      <c r="B988">
        <v>14.3421751185004</v>
      </c>
      <c r="C988">
        <v>1517.27940816176</v>
      </c>
      <c r="D988">
        <v>0.381030303926726</v>
      </c>
      <c r="E988">
        <v>131.439274432527</v>
      </c>
      <c r="F988">
        <v>21.7466493748916</v>
      </c>
      <c r="G988">
        <v>2927.0342976779</v>
      </c>
      <c r="H988">
        <v>0.646977610141273</v>
      </c>
      <c r="I988">
        <v>0.525236257321551</v>
      </c>
      <c r="J988">
        <v>23.1820307852183</v>
      </c>
      <c r="K988">
        <v>2.40081909933153</v>
      </c>
    </row>
    <row r="989" spans="1:11">
      <c r="A989">
        <v>987</v>
      </c>
      <c r="B989">
        <v>14.3421711201293</v>
      </c>
      <c r="C989">
        <v>1517.27886053297</v>
      </c>
      <c r="D989">
        <v>0.381030274857288</v>
      </c>
      <c r="E989">
        <v>131.439238887541</v>
      </c>
      <c r="F989">
        <v>21.7466572238715</v>
      </c>
      <c r="G989">
        <v>2927.03510252593</v>
      </c>
      <c r="H989">
        <v>0.646977515330578</v>
      </c>
      <c r="I989">
        <v>0.525236180394941</v>
      </c>
      <c r="J989">
        <v>23.1820285917486</v>
      </c>
      <c r="K989">
        <v>2.40081909933153</v>
      </c>
    </row>
    <row r="990" spans="1:11">
      <c r="A990">
        <v>988</v>
      </c>
      <c r="B990">
        <v>14.3421742662573</v>
      </c>
      <c r="C990">
        <v>1517.27923473771</v>
      </c>
      <c r="D990">
        <v>0.381030306376011</v>
      </c>
      <c r="E990">
        <v>131.439263446447</v>
      </c>
      <c r="F990">
        <v>21.7466518605198</v>
      </c>
      <c r="G990">
        <v>2927.03460252094</v>
      </c>
      <c r="H990">
        <v>0.646977551204385</v>
      </c>
      <c r="I990">
        <v>0.525236209501453</v>
      </c>
      <c r="J990">
        <v>23.1820300321205</v>
      </c>
      <c r="K990">
        <v>2.40081909933153</v>
      </c>
    </row>
    <row r="991" spans="1:11">
      <c r="A991">
        <v>989</v>
      </c>
      <c r="B991">
        <v>14.3421767027732</v>
      </c>
      <c r="C991">
        <v>1517.27958766103</v>
      </c>
      <c r="D991">
        <v>0.381030284052151</v>
      </c>
      <c r="E991">
        <v>131.439286873759</v>
      </c>
      <c r="F991">
        <v>21.74664680219</v>
      </c>
      <c r="G991">
        <v>2927.03366062135</v>
      </c>
      <c r="H991">
        <v>0.646977651064006</v>
      </c>
      <c r="I991">
        <v>0.52523629052481</v>
      </c>
      <c r="J991">
        <v>23.1820313074461</v>
      </c>
      <c r="K991">
        <v>2.40081909933153</v>
      </c>
    </row>
    <row r="992" spans="1:11">
      <c r="A992">
        <v>990</v>
      </c>
      <c r="B992">
        <v>14.3421742654953</v>
      </c>
      <c r="C992">
        <v>1517.27929017068</v>
      </c>
      <c r="D992">
        <v>0.381030278460256</v>
      </c>
      <c r="E992">
        <v>131.439267334712</v>
      </c>
      <c r="F992">
        <v>21.7466510660178</v>
      </c>
      <c r="G992">
        <v>2927.03423711117</v>
      </c>
      <c r="H992">
        <v>0.646977571142191</v>
      </c>
      <c r="I992">
        <v>0.525236225678105</v>
      </c>
      <c r="J992">
        <v>23.1820301917516</v>
      </c>
      <c r="K992">
        <v>2.40081909933153</v>
      </c>
    </row>
    <row r="993" spans="1:11">
      <c r="A993">
        <v>991</v>
      </c>
      <c r="B993">
        <v>14.3421734298153</v>
      </c>
      <c r="C993">
        <v>1517.27889492577</v>
      </c>
      <c r="D993">
        <v>0.381030290631614</v>
      </c>
      <c r="E993">
        <v>131.439241562208</v>
      </c>
      <c r="F993">
        <v>21.7466567309309</v>
      </c>
      <c r="G993">
        <v>2927.03585572554</v>
      </c>
      <c r="H993">
        <v>0.64697756466037</v>
      </c>
      <c r="I993">
        <v>0.525236220421353</v>
      </c>
      <c r="J993">
        <v>23.182028507908</v>
      </c>
      <c r="K993">
        <v>2.40081909933153</v>
      </c>
    </row>
    <row r="994" spans="1:11">
      <c r="A994">
        <v>992</v>
      </c>
      <c r="B994">
        <v>14.3421707152382</v>
      </c>
      <c r="C994">
        <v>1517.27867387854</v>
      </c>
      <c r="D994">
        <v>0.381030309127049</v>
      </c>
      <c r="E994">
        <v>131.439225773615</v>
      </c>
      <c r="F994">
        <v>21.7466598991282</v>
      </c>
      <c r="G994">
        <v>2927.03628413352</v>
      </c>
      <c r="H994">
        <v>0.646977493956583</v>
      </c>
      <c r="I994">
        <v>0.525236163053874</v>
      </c>
      <c r="J994">
        <v>23.1820279793392</v>
      </c>
      <c r="K994">
        <v>2.40081909933153</v>
      </c>
    </row>
    <row r="995" spans="1:11">
      <c r="A995">
        <v>993</v>
      </c>
      <c r="B995">
        <v>14.342169940302</v>
      </c>
      <c r="C995">
        <v>1517.27869602274</v>
      </c>
      <c r="D995">
        <v>0.381030257896767</v>
      </c>
      <c r="E995">
        <v>131.43922610416</v>
      </c>
      <c r="F995">
        <v>21.7466595817426</v>
      </c>
      <c r="G995">
        <v>2927.03634803148</v>
      </c>
      <c r="H995">
        <v>0.646977615380144</v>
      </c>
      <c r="I995">
        <v>0.525236261575186</v>
      </c>
      <c r="J995">
        <v>23.1820282706375</v>
      </c>
      <c r="K995">
        <v>2.40081909933153</v>
      </c>
    </row>
    <row r="996" spans="1:11">
      <c r="A996">
        <v>994</v>
      </c>
      <c r="B996">
        <v>14.3421655034814</v>
      </c>
      <c r="C996">
        <v>1517.27825056227</v>
      </c>
      <c r="D996">
        <v>0.381030245088944</v>
      </c>
      <c r="E996">
        <v>131.439196126776</v>
      </c>
      <c r="F996">
        <v>21.7466659663838</v>
      </c>
      <c r="G996">
        <v>2927.03715094625</v>
      </c>
      <c r="H996">
        <v>0.646977539817701</v>
      </c>
      <c r="I996">
        <v>0.525236200265879</v>
      </c>
      <c r="J996">
        <v>23.1820267428557</v>
      </c>
      <c r="K996">
        <v>2.40081909933153</v>
      </c>
    </row>
    <row r="997" spans="1:11">
      <c r="A997">
        <v>995</v>
      </c>
      <c r="B997">
        <v>14.3421631460984</v>
      </c>
      <c r="C997">
        <v>1517.27786901946</v>
      </c>
      <c r="D997">
        <v>0.381030263357679</v>
      </c>
      <c r="E997">
        <v>131.439169919526</v>
      </c>
      <c r="F997">
        <v>21.7466714349167</v>
      </c>
      <c r="G997">
        <v>2927.03834675434</v>
      </c>
      <c r="H997">
        <v>0.646977472644242</v>
      </c>
      <c r="I997">
        <v>0.525236145764152</v>
      </c>
      <c r="J997">
        <v>23.1820254845029</v>
      </c>
      <c r="K997">
        <v>2.40081909933153</v>
      </c>
    </row>
    <row r="998" spans="1:11">
      <c r="A998">
        <v>996</v>
      </c>
      <c r="B998">
        <v>14.34217380819</v>
      </c>
      <c r="C998">
        <v>1517.27907617195</v>
      </c>
      <c r="D998">
        <v>0.381030257355973</v>
      </c>
      <c r="E998">
        <v>131.439252291835</v>
      </c>
      <c r="F998">
        <v>21.7466541331896</v>
      </c>
      <c r="G998">
        <v>2927.03570280575</v>
      </c>
      <c r="H998">
        <v>0.646977701936416</v>
      </c>
      <c r="I998">
        <v>0.525236331804753</v>
      </c>
      <c r="J998">
        <v>23.1820294439425</v>
      </c>
      <c r="K998">
        <v>2.40081909933153</v>
      </c>
    </row>
    <row r="999" spans="1:11">
      <c r="A999">
        <v>997</v>
      </c>
      <c r="B999">
        <v>14.3421814023243</v>
      </c>
      <c r="C999">
        <v>1517.27974896922</v>
      </c>
      <c r="D999">
        <v>0.381030289648392</v>
      </c>
      <c r="E999">
        <v>131.439297191039</v>
      </c>
      <c r="F999">
        <v>21.7466444902154</v>
      </c>
      <c r="G999">
        <v>2927.03473524809</v>
      </c>
      <c r="H999">
        <v>0.646977806748639</v>
      </c>
      <c r="I999">
        <v>0.525236416846893</v>
      </c>
      <c r="J999">
        <v>23.1820317994231</v>
      </c>
      <c r="K999">
        <v>2.40081909933153</v>
      </c>
    </row>
    <row r="1000" spans="1:11">
      <c r="A1000">
        <v>998</v>
      </c>
      <c r="B1000">
        <v>14.342178795063</v>
      </c>
      <c r="C1000">
        <v>1517.27962853204</v>
      </c>
      <c r="D1000">
        <v>0.381030281345813</v>
      </c>
      <c r="E1000">
        <v>131.439287491789</v>
      </c>
      <c r="F1000">
        <v>21.7466462163998</v>
      </c>
      <c r="G1000">
        <v>2927.03485297463</v>
      </c>
      <c r="H1000">
        <v>0.646977789736231</v>
      </c>
      <c r="I1000">
        <v>0.525236403043386</v>
      </c>
      <c r="J1000">
        <v>23.1820317692562</v>
      </c>
      <c r="K1000">
        <v>2.40081909933153</v>
      </c>
    </row>
    <row r="1001" spans="1:11">
      <c r="A1001">
        <v>999</v>
      </c>
      <c r="B1001">
        <v>14.3421792350662</v>
      </c>
      <c r="C1001">
        <v>1517.27913572649</v>
      </c>
      <c r="D1001">
        <v>0.381030298827772</v>
      </c>
      <c r="E1001">
        <v>131.439258032104</v>
      </c>
      <c r="F1001">
        <v>21.7466532796143</v>
      </c>
      <c r="G1001">
        <v>2927.03642996491</v>
      </c>
      <c r="H1001">
        <v>0.64697771676112</v>
      </c>
      <c r="I1001">
        <v>0.52523634383507</v>
      </c>
      <c r="J1001">
        <v>23.1820291101042</v>
      </c>
      <c r="K1001">
        <v>2.40081909933153</v>
      </c>
    </row>
    <row r="1002" spans="1:11">
      <c r="A1002">
        <v>1000</v>
      </c>
      <c r="B1002">
        <v>14.3421813645099</v>
      </c>
      <c r="C1002">
        <v>1517.27980394198</v>
      </c>
      <c r="D1002">
        <v>0.381030287272795</v>
      </c>
      <c r="E1002">
        <v>131.439300568563</v>
      </c>
      <c r="F1002">
        <v>21.7466437023098</v>
      </c>
      <c r="G1002">
        <v>2927.03456339954</v>
      </c>
      <c r="H1002">
        <v>0.64697781756516</v>
      </c>
      <c r="I1002">
        <v>0.525236425622948</v>
      </c>
      <c r="J1002">
        <v>23.1820320778929</v>
      </c>
      <c r="K1002">
        <v>2.40081909933153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16.7887034685763</v>
      </c>
    </row>
    <row r="2" spans="1:18">
      <c r="B2" t="s">
        <v>32</v>
      </c>
      <c r="C2">
        <v>22.7722751830224</v>
      </c>
    </row>
    <row r="3" spans="1:18">
      <c r="B3" t="s">
        <v>33</v>
      </c>
      <c r="C3">
        <v>28.4293951145165</v>
      </c>
    </row>
    <row r="4" spans="1:18">
      <c r="B4" t="s">
        <v>34</v>
      </c>
      <c r="C4">
        <v>12.9754791153778</v>
      </c>
    </row>
    <row r="5" spans="1:18">
      <c r="B5" t="s">
        <v>35</v>
      </c>
      <c r="C5">
        <v>500.357354015491</v>
      </c>
    </row>
    <row r="6" spans="1:18">
      <c r="B6" t="s">
        <v>36</v>
      </c>
      <c r="C6">
        <v>233.590771252074</v>
      </c>
    </row>
    <row r="7" spans="1:18">
      <c r="B7" t="s">
        <v>37</v>
      </c>
      <c r="C7">
        <v>0.466847882573226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10.5671699979798</v>
      </c>
      <c r="E9">
        <v>13.5958365294455</v>
      </c>
      <c r="F9">
        <v>14.4566768023636</v>
      </c>
      <c r="G9">
        <v>14.6834502827563</v>
      </c>
      <c r="H9">
        <v>14.8047188034055</v>
      </c>
      <c r="I9">
        <v>15.0374119971867</v>
      </c>
      <c r="J9">
        <v>15.4936061057791</v>
      </c>
      <c r="K9">
        <v>16.2463022122318</v>
      </c>
      <c r="L9">
        <v>17.355710715328</v>
      </c>
      <c r="M9">
        <v>18.8820662210898</v>
      </c>
      <c r="N9">
        <v>21.3790541993985</v>
      </c>
      <c r="O9">
        <v>24.4556833603648</v>
      </c>
      <c r="P9">
        <v>28.4293951145165</v>
      </c>
      <c r="Q9">
        <v>11.1816717585725</v>
      </c>
      <c r="R9">
        <v>-3.5527136788005e-15</v>
      </c>
    </row>
    <row r="10" spans="1:18">
      <c r="B10" t="s">
        <v>40</v>
      </c>
      <c r="C10">
        <v>0</v>
      </c>
      <c r="D10">
        <v>10.8318902273835</v>
      </c>
      <c r="E10">
        <v>5.08641749658734</v>
      </c>
      <c r="F10">
        <v>3.40354039247661</v>
      </c>
      <c r="G10">
        <v>2.62347200577249</v>
      </c>
      <c r="H10">
        <v>2.30584011058232</v>
      </c>
      <c r="I10">
        <v>2.20361278654213</v>
      </c>
      <c r="J10">
        <v>2.23016186699311</v>
      </c>
      <c r="K10">
        <v>2.35105864737183</v>
      </c>
      <c r="L10">
        <v>2.55373391130191</v>
      </c>
      <c r="M10">
        <v>2.83703886368772</v>
      </c>
      <c r="N10">
        <v>4.55663810962434</v>
      </c>
      <c r="O10">
        <v>5.13977625726834</v>
      </c>
      <c r="P10">
        <v>6.08265557180919</v>
      </c>
      <c r="Q10">
        <v>2.79224452385038</v>
      </c>
      <c r="R10">
        <v>0.988679844979808</v>
      </c>
    </row>
    <row r="11" spans="1:18">
      <c r="B11" t="s">
        <v>41</v>
      </c>
      <c r="C11">
        <v>0</v>
      </c>
      <c r="D11">
        <v>0.264720229403782</v>
      </c>
      <c r="E11">
        <v>2.05775096512162</v>
      </c>
      <c r="F11">
        <v>2.54270011955852</v>
      </c>
      <c r="G11">
        <v>2.39669852537973</v>
      </c>
      <c r="H11">
        <v>2.18457158993312</v>
      </c>
      <c r="I11">
        <v>1.97091959276091</v>
      </c>
      <c r="J11">
        <v>1.77396775840075</v>
      </c>
      <c r="K11">
        <v>1.59836254091911</v>
      </c>
      <c r="L11">
        <v>1.44432540820578</v>
      </c>
      <c r="M11">
        <v>1.31068335792584</v>
      </c>
      <c r="N11">
        <v>2.05965013131564</v>
      </c>
      <c r="O11">
        <v>2.06314709630207</v>
      </c>
      <c r="P11">
        <v>2.10894381765746</v>
      </c>
      <c r="Q11">
        <v>20.0399678797944</v>
      </c>
      <c r="R11">
        <v>12.1703516035524</v>
      </c>
    </row>
    <row r="12" spans="1:18">
      <c r="B12" t="s">
        <v>42</v>
      </c>
      <c r="C12">
        <v>0</v>
      </c>
      <c r="D12">
        <v>0.371698727862978</v>
      </c>
      <c r="E12">
        <v>0.478231649835673</v>
      </c>
      <c r="F12">
        <v>0.508511586128744</v>
      </c>
      <c r="G12">
        <v>0.516488311608807</v>
      </c>
      <c r="H12">
        <v>0.520753914874748</v>
      </c>
      <c r="I12">
        <v>0.528938865445941</v>
      </c>
      <c r="J12">
        <v>0.544985429460221</v>
      </c>
      <c r="K12">
        <v>0.571461409811572</v>
      </c>
      <c r="L12">
        <v>0.610484698862475</v>
      </c>
      <c r="M12">
        <v>0.664174040461674</v>
      </c>
      <c r="N12">
        <v>0.752005243631864</v>
      </c>
      <c r="O12">
        <v>0.860225244394219</v>
      </c>
      <c r="P12">
        <v>1</v>
      </c>
      <c r="Q12">
        <v>0.393313741412071</v>
      </c>
      <c r="R12">
        <v>-1.24966207141932e-16</v>
      </c>
    </row>
    <row r="15" spans="1:18">
      <c r="A15" t="s">
        <v>60</v>
      </c>
      <c r="B15" t="s">
        <v>61</v>
      </c>
      <c r="C15">
        <v>16.6803128866678</v>
      </c>
    </row>
    <row r="16" spans="1:18">
      <c r="B16" t="s">
        <v>62</v>
      </c>
      <c r="C16">
        <v>22.780687146261</v>
      </c>
    </row>
    <row r="17" spans="1:18">
      <c r="B17" t="s">
        <v>63</v>
      </c>
      <c r="C17">
        <v>24.2930632252513</v>
      </c>
    </row>
    <row r="18" spans="1:18">
      <c r="B18" t="s">
        <v>64</v>
      </c>
      <c r="C18">
        <v>12.8869469529385</v>
      </c>
    </row>
    <row r="19" spans="1:18">
      <c r="B19" t="s">
        <v>65</v>
      </c>
      <c r="C19">
        <v>427.557912764422</v>
      </c>
    </row>
    <row r="20" spans="1:18">
      <c r="B20" t="s">
        <v>66</v>
      </c>
      <c r="C20">
        <v>236.786599285728</v>
      </c>
    </row>
    <row r="21" spans="1:18">
      <c r="B21" t="s">
        <v>67</v>
      </c>
      <c r="C21">
        <v>0.553811757931828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19.8060066222115</v>
      </c>
      <c r="E23">
        <v>21.5138527441804</v>
      </c>
      <c r="F23">
        <v>20.7560109011145</v>
      </c>
      <c r="G23">
        <v>19.6578817695311</v>
      </c>
      <c r="H23">
        <v>18.6569325653582</v>
      </c>
      <c r="I23">
        <v>17.9094657867413</v>
      </c>
      <c r="J23">
        <v>17.4837266413639</v>
      </c>
      <c r="K23">
        <v>17.4186491855075</v>
      </c>
      <c r="L23">
        <v>17.7461008730214</v>
      </c>
      <c r="M23">
        <v>18.5011000562968</v>
      </c>
      <c r="N23">
        <v>19.8321488513547</v>
      </c>
      <c r="O23">
        <v>21.6821189631473</v>
      </c>
      <c r="P23">
        <v>24.2930632252513</v>
      </c>
      <c r="Q23">
        <v>6.21429247802193</v>
      </c>
      <c r="R23">
        <v>6.21724893790088e-15</v>
      </c>
    </row>
    <row r="24" spans="1:18">
      <c r="B24" t="s">
        <v>40</v>
      </c>
      <c r="C24">
        <v>0</v>
      </c>
      <c r="D24">
        <v>21.0724189551982</v>
      </c>
      <c r="E24">
        <v>4.93823488711097</v>
      </c>
      <c r="F24">
        <v>3.24779622166026</v>
      </c>
      <c r="G24">
        <v>2.45265394694388</v>
      </c>
      <c r="H24">
        <v>2.11473311404666</v>
      </c>
      <c r="I24">
        <v>1.98685297064077</v>
      </c>
      <c r="J24">
        <v>1.98184552693468</v>
      </c>
      <c r="K24">
        <v>2.0644262062642</v>
      </c>
      <c r="L24">
        <v>2.22084486280877</v>
      </c>
      <c r="M24">
        <v>2.448380144613</v>
      </c>
      <c r="N24">
        <v>3.93859071023072</v>
      </c>
      <c r="O24">
        <v>4.39415975095086</v>
      </c>
      <c r="P24">
        <v>5.15367702563057</v>
      </c>
      <c r="Q24">
        <v>2.2548240532811</v>
      </c>
      <c r="R24">
        <v>0.203988846165651</v>
      </c>
    </row>
    <row r="25" spans="1:18">
      <c r="B25" t="s">
        <v>41</v>
      </c>
      <c r="C25">
        <v>0</v>
      </c>
      <c r="D25">
        <v>1.26641233298673</v>
      </c>
      <c r="E25">
        <v>3.23038876514208</v>
      </c>
      <c r="F25">
        <v>4.00563806472612</v>
      </c>
      <c r="G25">
        <v>3.55078307852723</v>
      </c>
      <c r="H25">
        <v>3.11568231821961</v>
      </c>
      <c r="I25">
        <v>2.7343197492577</v>
      </c>
      <c r="J25">
        <v>2.40758467231205</v>
      </c>
      <c r="K25">
        <v>2.12950366212058</v>
      </c>
      <c r="L25">
        <v>1.89339317529492</v>
      </c>
      <c r="M25">
        <v>1.69338096133756</v>
      </c>
      <c r="N25">
        <v>2.60754191517285</v>
      </c>
      <c r="O25">
        <v>2.54418963915826</v>
      </c>
      <c r="P25">
        <v>2.54273276352656</v>
      </c>
      <c r="Q25">
        <v>20.3335948005104</v>
      </c>
      <c r="R25">
        <v>6.41828132418757</v>
      </c>
    </row>
    <row r="26" spans="1:18">
      <c r="B26" t="s">
        <v>42</v>
      </c>
      <c r="C26">
        <v>0</v>
      </c>
      <c r="D26">
        <v>0.815294738196056</v>
      </c>
      <c r="E26">
        <v>0.885596540242728</v>
      </c>
      <c r="F26">
        <v>0.854400727839863</v>
      </c>
      <c r="G26">
        <v>0.809197324654302</v>
      </c>
      <c r="H26">
        <v>0.767994237382356</v>
      </c>
      <c r="I26">
        <v>0.737225504279978</v>
      </c>
      <c r="J26">
        <v>0.719700372046558</v>
      </c>
      <c r="K26">
        <v>0.717021522728423</v>
      </c>
      <c r="L26">
        <v>0.73050074864891</v>
      </c>
      <c r="M26">
        <v>0.761579545763745</v>
      </c>
      <c r="N26">
        <v>0.816370857288193</v>
      </c>
      <c r="O26">
        <v>0.892523053272669</v>
      </c>
      <c r="P26">
        <v>1</v>
      </c>
      <c r="Q26">
        <v>0.255805223919334</v>
      </c>
      <c r="R26">
        <v>2.55926923675825e-16</v>
      </c>
    </row>
    <row r="29" spans="1:18">
      <c r="A29" t="s">
        <v>71</v>
      </c>
      <c r="B29" t="s">
        <v>72</v>
      </c>
      <c r="C29">
        <v>9.78722729951677</v>
      </c>
    </row>
    <row r="30" spans="1:18">
      <c r="B30" t="s">
        <v>73</v>
      </c>
      <c r="C30">
        <v>25.6214847084024</v>
      </c>
    </row>
    <row r="31" spans="1:18">
      <c r="B31" t="s">
        <v>74</v>
      </c>
      <c r="C31">
        <v>18.2986488653548</v>
      </c>
    </row>
    <row r="32" spans="1:18">
      <c r="B32" t="s">
        <v>75</v>
      </c>
      <c r="C32">
        <v>4.39585767921364</v>
      </c>
    </row>
    <row r="33" spans="1:15">
      <c r="B33" t="s">
        <v>76</v>
      </c>
      <c r="C33">
        <v>210.575220789006</v>
      </c>
    </row>
    <row r="34" spans="1:15">
      <c r="B34" t="s">
        <v>77</v>
      </c>
      <c r="C34">
        <v>92.2814667668574</v>
      </c>
    </row>
    <row r="35" spans="1:15">
      <c r="B35" t="s">
        <v>78</v>
      </c>
      <c r="C35">
        <v>0.438235165662357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18.2986488653548</v>
      </c>
      <c r="E37">
        <v>14.6650997665733</v>
      </c>
      <c r="F37">
        <v>13.422062584612</v>
      </c>
      <c r="G37">
        <v>12.0137324341697</v>
      </c>
      <c r="H37">
        <v>10.6048202101796</v>
      </c>
      <c r="I37">
        <v>9.25722818066033</v>
      </c>
      <c r="J37">
        <v>7.99164835895031</v>
      </c>
      <c r="K37">
        <v>6.81056582446329</v>
      </c>
      <c r="L37">
        <v>5.7078441692197</v>
      </c>
      <c r="M37">
        <v>4.04340245968955</v>
      </c>
      <c r="N37">
        <v>2.15702168171044</v>
      </c>
      <c r="O37">
        <v>4.44089209850063e-16</v>
      </c>
    </row>
    <row r="38" spans="1:15">
      <c r="B38" t="s">
        <v>40</v>
      </c>
      <c r="C38">
        <v>0</v>
      </c>
      <c r="D38">
        <v>18.6660186399669</v>
      </c>
      <c r="E38">
        <v>2.39890264069102</v>
      </c>
      <c r="F38">
        <v>1.52159917363737</v>
      </c>
      <c r="G38">
        <v>1.07309218593307</v>
      </c>
      <c r="H38">
        <v>0.805389707096163</v>
      </c>
      <c r="I38">
        <v>0.628381406765877</v>
      </c>
      <c r="J38">
        <v>0.502117722560381</v>
      </c>
      <c r="K38">
        <v>0.40641177706591</v>
      </c>
      <c r="L38">
        <v>0.329970896415291</v>
      </c>
      <c r="M38">
        <v>0.569883763897467</v>
      </c>
      <c r="N38">
        <v>0.330129214463263</v>
      </c>
      <c r="O38">
        <v>0.0902199435736227</v>
      </c>
    </row>
    <row r="39" spans="1:15">
      <c r="B39" t="s">
        <v>41</v>
      </c>
      <c r="C39">
        <v>0</v>
      </c>
      <c r="D39">
        <v>0.36736977461215</v>
      </c>
      <c r="E39">
        <v>6.03245173947255</v>
      </c>
      <c r="F39">
        <v>2.76463635559863</v>
      </c>
      <c r="G39">
        <v>2.48142233637533</v>
      </c>
      <c r="H39">
        <v>2.21430193108626</v>
      </c>
      <c r="I39">
        <v>1.97597343628519</v>
      </c>
      <c r="J39">
        <v>1.7676975442704</v>
      </c>
      <c r="K39">
        <v>1.58749431155294</v>
      </c>
      <c r="L39">
        <v>1.43269255165888</v>
      </c>
      <c r="M39">
        <v>2.23432547342761</v>
      </c>
      <c r="N39">
        <v>2.21650999244238</v>
      </c>
      <c r="O39">
        <v>2.24724162528406</v>
      </c>
    </row>
    <row r="40" spans="1:15">
      <c r="B40" t="s">
        <v>42</v>
      </c>
      <c r="C40">
        <v>0</v>
      </c>
      <c r="D40">
        <v>1</v>
      </c>
      <c r="E40">
        <v>0.80143074357468</v>
      </c>
      <c r="F40">
        <v>0.733500199024217</v>
      </c>
      <c r="G40">
        <v>0.656536584890461</v>
      </c>
      <c r="H40">
        <v>0.579541161110423</v>
      </c>
      <c r="I40">
        <v>0.505896815047762</v>
      </c>
      <c r="J40">
        <v>0.436734341303257</v>
      </c>
      <c r="K40">
        <v>0.37218954659313</v>
      </c>
      <c r="L40">
        <v>0.311927083317418</v>
      </c>
      <c r="M40">
        <v>0.220967268645993</v>
      </c>
      <c r="N40">
        <v>0.117878740533372</v>
      </c>
      <c r="O40">
        <v>2.42689617751432e-17</v>
      </c>
    </row>
    <row r="43" spans="1:15">
      <c r="A43" t="s">
        <v>81</v>
      </c>
      <c r="B43" t="s">
        <v>82</v>
      </c>
      <c r="C43">
        <v>12.5731430105946</v>
      </c>
    </row>
    <row r="44" spans="1:15">
      <c r="B44" t="s">
        <v>83</v>
      </c>
      <c r="C44">
        <v>24.0665082916332</v>
      </c>
    </row>
    <row r="45" spans="1:15">
      <c r="B45" t="s">
        <v>84</v>
      </c>
      <c r="C45">
        <v>26.8567346590031</v>
      </c>
    </row>
    <row r="46" spans="1:15">
      <c r="B46" t="s">
        <v>85</v>
      </c>
      <c r="C46">
        <v>7.16135359734593</v>
      </c>
    </row>
    <row r="47" spans="1:15">
      <c r="B47" t="s">
        <v>86</v>
      </c>
      <c r="C47">
        <v>368.143855094951</v>
      </c>
    </row>
    <row r="48" spans="1:15">
      <c r="B48" t="s">
        <v>87</v>
      </c>
      <c r="C48">
        <v>142.866351768022</v>
      </c>
    </row>
    <row r="49" spans="1:15">
      <c r="B49" t="s">
        <v>88</v>
      </c>
      <c r="C49">
        <v>0.388072080494659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26.8567346590031</v>
      </c>
      <c r="E51">
        <v>20.8772149964567</v>
      </c>
      <c r="F51">
        <v>18.4976074791582</v>
      </c>
      <c r="G51">
        <v>16.1722970001962</v>
      </c>
      <c r="H51">
        <v>14.0115698684511</v>
      </c>
      <c r="I51">
        <v>12.0399766023192</v>
      </c>
      <c r="J51">
        <v>10.2513161791152</v>
      </c>
      <c r="K51">
        <v>8.62798086406918</v>
      </c>
      <c r="L51">
        <v>7.14836936808024</v>
      </c>
      <c r="M51">
        <v>4.94435059999854</v>
      </c>
      <c r="N51">
        <v>2.58422751019796</v>
      </c>
      <c r="O51">
        <v>2.66453525910038e-15</v>
      </c>
    </row>
    <row r="52" spans="1:15">
      <c r="B52" t="s">
        <v>40</v>
      </c>
      <c r="C52">
        <v>0</v>
      </c>
      <c r="D52">
        <v>28.2450450364049</v>
      </c>
      <c r="E52">
        <v>2.39890264069102</v>
      </c>
      <c r="F52">
        <v>1.52159917363737</v>
      </c>
      <c r="G52">
        <v>1.07309218593307</v>
      </c>
      <c r="H52">
        <v>0.805389707096163</v>
      </c>
      <c r="I52">
        <v>0.628381406765877</v>
      </c>
      <c r="J52">
        <v>0.50211772256038</v>
      </c>
      <c r="K52">
        <v>0.40641177706591</v>
      </c>
      <c r="L52">
        <v>0.329970896415291</v>
      </c>
      <c r="M52">
        <v>0.569883763897466</v>
      </c>
      <c r="N52">
        <v>0.330129214463263</v>
      </c>
      <c r="O52">
        <v>0.0902199435736227</v>
      </c>
    </row>
    <row r="53" spans="1:15">
      <c r="B53" t="s">
        <v>41</v>
      </c>
      <c r="C53">
        <v>0</v>
      </c>
      <c r="D53">
        <v>1.38831037740173</v>
      </c>
      <c r="E53">
        <v>8.3784223032375</v>
      </c>
      <c r="F53">
        <v>3.90120669093588</v>
      </c>
      <c r="G53">
        <v>3.39840266489502</v>
      </c>
      <c r="H53">
        <v>2.96611683884125</v>
      </c>
      <c r="I53">
        <v>2.59997467289777</v>
      </c>
      <c r="J53">
        <v>2.29077814576442</v>
      </c>
      <c r="K53">
        <v>2.02974709211192</v>
      </c>
      <c r="L53">
        <v>1.80958239240423</v>
      </c>
      <c r="M53">
        <v>2.77390253197917</v>
      </c>
      <c r="N53">
        <v>2.69025230426384</v>
      </c>
      <c r="O53">
        <v>2.67444745377158</v>
      </c>
    </row>
    <row r="54" spans="1:15">
      <c r="B54" t="s">
        <v>42</v>
      </c>
      <c r="C54">
        <v>0</v>
      </c>
      <c r="D54">
        <v>1</v>
      </c>
      <c r="E54">
        <v>0.77735492648426</v>
      </c>
      <c r="F54">
        <v>0.688751172248605</v>
      </c>
      <c r="G54">
        <v>0.602169146976876</v>
      </c>
      <c r="H54">
        <v>0.521715318200608</v>
      </c>
      <c r="I54">
        <v>0.448303814860199</v>
      </c>
      <c r="J54">
        <v>0.381703744303802</v>
      </c>
      <c r="K54">
        <v>0.321259489421095</v>
      </c>
      <c r="L54">
        <v>0.266166734669805</v>
      </c>
      <c r="M54">
        <v>0.184100958764213</v>
      </c>
      <c r="N54">
        <v>0.0962226995578428</v>
      </c>
      <c r="O54">
        <v>9.92129271458974e-17</v>
      </c>
    </row>
    <row r="57" spans="1:15">
      <c r="A57" t="s">
        <v>91</v>
      </c>
      <c r="B57" t="s">
        <v>92</v>
      </c>
      <c r="C57">
        <v>9.86239341944564</v>
      </c>
    </row>
    <row r="58" spans="1:15">
      <c r="B58" t="s">
        <v>93</v>
      </c>
      <c r="C58">
        <v>25.5886971630154</v>
      </c>
    </row>
    <row r="59" spans="1:15">
      <c r="B59" t="s">
        <v>94</v>
      </c>
      <c r="C59">
        <v>18.2566355969912</v>
      </c>
    </row>
    <row r="60" spans="1:15">
      <c r="B60" t="s">
        <v>95</v>
      </c>
      <c r="C60">
        <v>4.10916922008126</v>
      </c>
    </row>
    <row r="61" spans="1:15">
      <c r="B61" t="s">
        <v>96</v>
      </c>
      <c r="C61">
        <v>194.643822595613</v>
      </c>
    </row>
    <row r="62" spans="1:15">
      <c r="B62" t="s">
        <v>97</v>
      </c>
      <c r="C62">
        <v>74.746256372893</v>
      </c>
    </row>
    <row r="63" spans="1:15">
      <c r="B63" t="s">
        <v>98</v>
      </c>
      <c r="C63">
        <v>0.384015559169241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18.2566355969912</v>
      </c>
      <c r="E65">
        <v>12.4500279133728</v>
      </c>
      <c r="F65">
        <v>11.2173117493467</v>
      </c>
      <c r="G65">
        <v>9.95238212660948</v>
      </c>
      <c r="H65">
        <v>8.72429467235957</v>
      </c>
      <c r="I65">
        <v>7.5588917757027</v>
      </c>
      <c r="J65">
        <v>6.46250655846671</v>
      </c>
      <c r="K65">
        <v>5.43196434406226</v>
      </c>
      <c r="L65">
        <v>3.87085885155207</v>
      </c>
      <c r="M65">
        <v>2.07520605685181</v>
      </c>
      <c r="N65">
        <v>2.22044604925031e-15</v>
      </c>
    </row>
    <row r="66" spans="1:14">
      <c r="B66" t="s">
        <v>40</v>
      </c>
      <c r="C66">
        <v>0</v>
      </c>
      <c r="D66">
        <v>18.5714488946918</v>
      </c>
      <c r="E66">
        <v>1.52159917363737</v>
      </c>
      <c r="F66">
        <v>1.07309218593307</v>
      </c>
      <c r="G66">
        <v>0.805389707096163</v>
      </c>
      <c r="H66">
        <v>0.628381406765877</v>
      </c>
      <c r="I66">
        <v>0.502117722560381</v>
      </c>
      <c r="J66">
        <v>0.40641177706591</v>
      </c>
      <c r="K66">
        <v>0.329970896415291</v>
      </c>
      <c r="L66">
        <v>0.569883763897467</v>
      </c>
      <c r="M66">
        <v>0.330129214463263</v>
      </c>
      <c r="N66">
        <v>0.0902199435736227</v>
      </c>
    </row>
    <row r="67" spans="1:14">
      <c r="B67" t="s">
        <v>41</v>
      </c>
      <c r="C67">
        <v>0</v>
      </c>
      <c r="D67">
        <v>0.314813297700628</v>
      </c>
      <c r="E67">
        <v>7.3282068572557</v>
      </c>
      <c r="F67">
        <v>2.30580834995918</v>
      </c>
      <c r="G67">
        <v>2.07031932983342</v>
      </c>
      <c r="H67">
        <v>1.85646886101579</v>
      </c>
      <c r="I67">
        <v>1.66752061921725</v>
      </c>
      <c r="J67">
        <v>1.5027969943019</v>
      </c>
      <c r="K67">
        <v>1.36051311081974</v>
      </c>
      <c r="L67">
        <v>2.13098925640766</v>
      </c>
      <c r="M67">
        <v>2.12578200916352</v>
      </c>
      <c r="N67">
        <v>2.16542600042543</v>
      </c>
    </row>
    <row r="68" spans="1:14">
      <c r="B68" t="s">
        <v>42</v>
      </c>
      <c r="C68">
        <v>0</v>
      </c>
      <c r="D68">
        <v>1</v>
      </c>
      <c r="E68">
        <v>0.681945358838443</v>
      </c>
      <c r="F68">
        <v>0.614423818110026</v>
      </c>
      <c r="G68">
        <v>0.545137797911117</v>
      </c>
      <c r="H68">
        <v>0.477869792931475</v>
      </c>
      <c r="I68">
        <v>0.414035309821732</v>
      </c>
      <c r="J68">
        <v>0.353981242827226</v>
      </c>
      <c r="K68">
        <v>0.297533700292374</v>
      </c>
      <c r="L68">
        <v>0.212024763872157</v>
      </c>
      <c r="M68">
        <v>0.113668591665039</v>
      </c>
      <c r="N68">
        <v>1.21624054851391e-16</v>
      </c>
    </row>
    <row r="71" spans="1:14">
      <c r="A71" t="s">
        <v>101</v>
      </c>
      <c r="B71" t="s">
        <v>102</v>
      </c>
      <c r="C71">
        <v>12.6895561899946</v>
      </c>
    </row>
    <row r="72" spans="1:14">
      <c r="B72" t="s">
        <v>103</v>
      </c>
      <c r="C72">
        <v>23.9379845811675</v>
      </c>
    </row>
    <row r="73" spans="1:14">
      <c r="B73" t="s">
        <v>104</v>
      </c>
      <c r="C73">
        <v>26.9521112879606</v>
      </c>
    </row>
    <row r="74" spans="1:14">
      <c r="B74" t="s">
        <v>105</v>
      </c>
      <c r="C74">
        <v>6.81791795980466</v>
      </c>
    </row>
    <row r="75" spans="1:14">
      <c r="B75" t="s">
        <v>106</v>
      </c>
      <c r="C75">
        <v>346.64561594977</v>
      </c>
    </row>
    <row r="76" spans="1:14">
      <c r="B76" t="s">
        <v>107</v>
      </c>
      <c r="C76">
        <v>123.182103157252</v>
      </c>
    </row>
    <row r="77" spans="1:14">
      <c r="B77" t="s">
        <v>108</v>
      </c>
      <c r="C77">
        <v>0.355354568150954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26.9521112879606</v>
      </c>
      <c r="E79">
        <v>18.015324927747</v>
      </c>
      <c r="F79">
        <v>15.7771466920458</v>
      </c>
      <c r="G79">
        <v>13.6878576461485</v>
      </c>
      <c r="H79">
        <v>11.775557503165</v>
      </c>
      <c r="I79">
        <v>10.0366006393469</v>
      </c>
      <c r="J79">
        <v>8.45528855605394</v>
      </c>
      <c r="K79">
        <v>7.01148945021664</v>
      </c>
      <c r="L79">
        <v>4.85874174876678</v>
      </c>
      <c r="M79">
        <v>2.54363405250595</v>
      </c>
      <c r="N79">
        <v>7.105427357601e-15</v>
      </c>
    </row>
    <row r="80" spans="1:14">
      <c r="B80" t="s">
        <v>40</v>
      </c>
      <c r="C80">
        <v>0</v>
      </c>
      <c r="D80">
        <v>28.1550099127417</v>
      </c>
      <c r="E80">
        <v>1.52159917363737</v>
      </c>
      <c r="F80">
        <v>1.07309218593307</v>
      </c>
      <c r="G80">
        <v>0.805389707096163</v>
      </c>
      <c r="H80">
        <v>0.628381406765877</v>
      </c>
      <c r="I80">
        <v>0.502117722560381</v>
      </c>
      <c r="J80">
        <v>0.40641177706591</v>
      </c>
      <c r="K80">
        <v>0.329970896415291</v>
      </c>
      <c r="L80">
        <v>0.569883763897467</v>
      </c>
      <c r="M80">
        <v>0.330129214463263</v>
      </c>
      <c r="N80">
        <v>0.0902199435736227</v>
      </c>
    </row>
    <row r="81" spans="1:14">
      <c r="B81" t="s">
        <v>41</v>
      </c>
      <c r="C81">
        <v>0</v>
      </c>
      <c r="D81">
        <v>1.20289862478108</v>
      </c>
      <c r="E81">
        <v>10.458385533851</v>
      </c>
      <c r="F81">
        <v>3.31127042163429</v>
      </c>
      <c r="G81">
        <v>2.89467875299344</v>
      </c>
      <c r="H81">
        <v>2.54068154974943</v>
      </c>
      <c r="I81">
        <v>2.24107458637846</v>
      </c>
      <c r="J81">
        <v>1.98772386035884</v>
      </c>
      <c r="K81">
        <v>1.77377000225259</v>
      </c>
      <c r="L81">
        <v>2.72263146534733</v>
      </c>
      <c r="M81">
        <v>2.64523691072409</v>
      </c>
      <c r="N81">
        <v>2.63385399607957</v>
      </c>
    </row>
    <row r="82" spans="1:14">
      <c r="B82" t="s">
        <v>42</v>
      </c>
      <c r="C82">
        <v>0</v>
      </c>
      <c r="D82">
        <v>1</v>
      </c>
      <c r="E82">
        <v>0.66841980337898</v>
      </c>
      <c r="F82">
        <v>0.585377023843523</v>
      </c>
      <c r="G82">
        <v>0.507858456797884</v>
      </c>
      <c r="H82">
        <v>0.436906681534261</v>
      </c>
      <c r="I82">
        <v>0.372386435040812</v>
      </c>
      <c r="J82">
        <v>0.313715258360145</v>
      </c>
      <c r="K82">
        <v>0.260146204329033</v>
      </c>
      <c r="L82">
        <v>0.180273140640272</v>
      </c>
      <c r="M82">
        <v>0.0943760592752593</v>
      </c>
      <c r="N82">
        <v>2.6363156792006e-16</v>
      </c>
    </row>
    <row r="85" spans="1:14">
      <c r="A85" t="s">
        <v>111</v>
      </c>
      <c r="B85" t="s">
        <v>112</v>
      </c>
      <c r="C85">
        <v>10.1432311931844</v>
      </c>
    </row>
    <row r="86" spans="1:14">
      <c r="B86" t="s">
        <v>113</v>
      </c>
      <c r="C86">
        <v>25.4510566071252</v>
      </c>
    </row>
    <row r="87" spans="1:14">
      <c r="B87" t="s">
        <v>114</v>
      </c>
      <c r="C87">
        <v>17.8090990953797</v>
      </c>
    </row>
    <row r="88" spans="1:14">
      <c r="B88" t="s">
        <v>115</v>
      </c>
      <c r="C88">
        <v>3.91181069378469</v>
      </c>
    </row>
    <row r="89" spans="1:14">
      <c r="B89" t="s">
        <v>116</v>
      </c>
      <c r="C89">
        <v>174.80315727465</v>
      </c>
    </row>
    <row r="90" spans="1:14">
      <c r="B90" t="s">
        <v>117</v>
      </c>
      <c r="C90">
        <v>61.9685159110988</v>
      </c>
    </row>
    <row r="91" spans="1:14">
      <c r="B91" t="s">
        <v>118</v>
      </c>
      <c r="C91">
        <v>0.354504557453353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17.8090990953797</v>
      </c>
      <c r="E93">
        <v>10.8197195046679</v>
      </c>
      <c r="F93">
        <v>9.6266694384486</v>
      </c>
      <c r="G93">
        <v>8.45824152498688</v>
      </c>
      <c r="H93">
        <v>7.34284934409357</v>
      </c>
      <c r="I93">
        <v>6.28874705235895</v>
      </c>
      <c r="J93">
        <v>5.29423854030525</v>
      </c>
      <c r="K93">
        <v>3.78472095763283</v>
      </c>
      <c r="L93">
        <v>2.03436174108096</v>
      </c>
      <c r="M93">
        <v>2.66453525910038e-15</v>
      </c>
    </row>
    <row r="94" spans="1:14">
      <c r="B94" t="s">
        <v>40</v>
      </c>
      <c r="C94">
        <v>0</v>
      </c>
      <c r="D94">
        <v>18.0850262022923</v>
      </c>
      <c r="E94">
        <v>1.07309218593307</v>
      </c>
      <c r="F94">
        <v>0.805389707096163</v>
      </c>
      <c r="G94">
        <v>0.628381406765877</v>
      </c>
      <c r="H94">
        <v>0.502117722560381</v>
      </c>
      <c r="I94">
        <v>0.40641177706591</v>
      </c>
      <c r="J94">
        <v>0.329970896415291</v>
      </c>
      <c r="K94">
        <v>0.569883763897467</v>
      </c>
      <c r="L94">
        <v>0.330129214463263</v>
      </c>
      <c r="M94">
        <v>0.0902199435736227</v>
      </c>
    </row>
    <row r="95" spans="1:14">
      <c r="B95" t="s">
        <v>41</v>
      </c>
      <c r="C95">
        <v>0</v>
      </c>
      <c r="D95">
        <v>0.275927106912552</v>
      </c>
      <c r="E95">
        <v>8.06247177664492</v>
      </c>
      <c r="F95">
        <v>1.99843977331544</v>
      </c>
      <c r="G95">
        <v>1.7968093202276</v>
      </c>
      <c r="H95">
        <v>1.61750990345369</v>
      </c>
      <c r="I95">
        <v>1.46051406880054</v>
      </c>
      <c r="J95">
        <v>1.32447940846898</v>
      </c>
      <c r="K95">
        <v>2.07940134656988</v>
      </c>
      <c r="L95">
        <v>2.08048843101513</v>
      </c>
      <c r="M95">
        <v>2.12458168465458</v>
      </c>
    </row>
    <row r="96" spans="1:14">
      <c r="B96" t="s">
        <v>42</v>
      </c>
      <c r="C96">
        <v>0</v>
      </c>
      <c r="D96">
        <v>1</v>
      </c>
      <c r="E96">
        <v>0.607538845548615</v>
      </c>
      <c r="F96">
        <v>0.540547805753188</v>
      </c>
      <c r="G96">
        <v>0.47493932622236</v>
      </c>
      <c r="H96">
        <v>0.412308859912995</v>
      </c>
      <c r="I96">
        <v>0.353119886563518</v>
      </c>
      <c r="J96">
        <v>0.297277167809053</v>
      </c>
      <c r="K96">
        <v>0.212516137810403</v>
      </c>
      <c r="L96">
        <v>0.114231591962378</v>
      </c>
      <c r="M96">
        <v>1.49616510348446e-16</v>
      </c>
    </row>
    <row r="99" spans="1:13">
      <c r="A99" t="s">
        <v>121</v>
      </c>
      <c r="B99" t="s">
        <v>122</v>
      </c>
      <c r="C99">
        <v>12.9903068471416</v>
      </c>
    </row>
    <row r="100" spans="1:13">
      <c r="B100" t="s">
        <v>123</v>
      </c>
      <c r="C100">
        <v>23.7322134871232</v>
      </c>
    </row>
    <row r="101" spans="1:13">
      <c r="B101" t="s">
        <v>124</v>
      </c>
      <c r="C101">
        <v>26.538704092786</v>
      </c>
    </row>
    <row r="102" spans="1:13">
      <c r="B102" t="s">
        <v>125</v>
      </c>
      <c r="C102">
        <v>6.5768636846689</v>
      </c>
    </row>
    <row r="103" spans="1:13">
      <c r="B103" t="s">
        <v>126</v>
      </c>
      <c r="C103">
        <v>318.872736868706</v>
      </c>
    </row>
    <row r="104" spans="1:13">
      <c r="B104" t="s">
        <v>127</v>
      </c>
      <c r="C104">
        <v>108.005090216793</v>
      </c>
    </row>
    <row r="105" spans="1:13">
      <c r="B105" t="s">
        <v>128</v>
      </c>
      <c r="C105">
        <v>0.338709076471669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26.538704092786</v>
      </c>
      <c r="E107">
        <v>15.8868409560093</v>
      </c>
      <c r="F107">
        <v>13.7777206001411</v>
      </c>
      <c r="G107">
        <v>11.8489606053804</v>
      </c>
      <c r="H107">
        <v>10.0962059657521</v>
      </c>
      <c r="I107">
        <v>8.50322817606477</v>
      </c>
      <c r="J107">
        <v>7.04948750192439</v>
      </c>
      <c r="K107">
        <v>4.88250688251698</v>
      </c>
      <c r="L107">
        <v>2.55490285167278</v>
      </c>
      <c r="M107">
        <v>-5.77315972805081e-15</v>
      </c>
    </row>
    <row r="108" spans="1:13">
      <c r="B108" t="s">
        <v>40</v>
      </c>
      <c r="C108">
        <v>0</v>
      </c>
      <c r="D108">
        <v>27.6064439201581</v>
      </c>
      <c r="E108">
        <v>1.07309218593307</v>
      </c>
      <c r="F108">
        <v>0.805389707096163</v>
      </c>
      <c r="G108">
        <v>0.628381406765877</v>
      </c>
      <c r="H108">
        <v>0.502117722560381</v>
      </c>
      <c r="I108">
        <v>0.40641177706591</v>
      </c>
      <c r="J108">
        <v>0.329970896415291</v>
      </c>
      <c r="K108">
        <v>0.569883763897467</v>
      </c>
      <c r="L108">
        <v>0.330129214463263</v>
      </c>
      <c r="M108">
        <v>0.0902199435736228</v>
      </c>
    </row>
    <row r="109" spans="1:13">
      <c r="B109" t="s">
        <v>41</v>
      </c>
      <c r="C109">
        <v>0</v>
      </c>
      <c r="D109">
        <v>1.06773982737203</v>
      </c>
      <c r="E109">
        <v>11.7249553227098</v>
      </c>
      <c r="F109">
        <v>2.91451006296437</v>
      </c>
      <c r="G109">
        <v>2.5571414015266</v>
      </c>
      <c r="H109">
        <v>2.25487236218871</v>
      </c>
      <c r="I109">
        <v>1.9993895667532</v>
      </c>
      <c r="J109">
        <v>1.78371157055567</v>
      </c>
      <c r="K109">
        <v>2.73686438330488</v>
      </c>
      <c r="L109">
        <v>2.65773324530746</v>
      </c>
      <c r="M109">
        <v>2.64512279524641</v>
      </c>
    </row>
    <row r="110" spans="1:13">
      <c r="B110" t="s">
        <v>42</v>
      </c>
      <c r="C110">
        <v>0</v>
      </c>
      <c r="D110">
        <v>1</v>
      </c>
      <c r="E110">
        <v>0.598629115440788</v>
      </c>
      <c r="F110">
        <v>0.519155741439774</v>
      </c>
      <c r="G110">
        <v>0.446478492844015</v>
      </c>
      <c r="H110">
        <v>0.380433269478915</v>
      </c>
      <c r="I110">
        <v>0.320408568042182</v>
      </c>
      <c r="J110">
        <v>0.265630434601388</v>
      </c>
      <c r="K110">
        <v>0.183976838712489</v>
      </c>
      <c r="L110">
        <v>0.0962708217680935</v>
      </c>
      <c r="M110">
        <v>-2.17537363839108e-16</v>
      </c>
    </row>
    <row r="113" spans="1:12">
      <c r="A113" t="s">
        <v>131</v>
      </c>
      <c r="B113" t="s">
        <v>132</v>
      </c>
      <c r="C113">
        <v>10.5498782478191</v>
      </c>
    </row>
    <row r="114" spans="1:12">
      <c r="B114" t="s">
        <v>133</v>
      </c>
      <c r="C114">
        <v>25.2343252589221</v>
      </c>
    </row>
    <row r="115" spans="1:12">
      <c r="B115" t="s">
        <v>134</v>
      </c>
      <c r="C115">
        <v>17.1577336069479</v>
      </c>
    </row>
    <row r="116" spans="1:12">
      <c r="B116" t="s">
        <v>135</v>
      </c>
      <c r="C116">
        <v>3.74982455924874</v>
      </c>
    </row>
    <row r="117" spans="1:12">
      <c r="B117" t="s">
        <v>136</v>
      </c>
      <c r="C117">
        <v>153.891672197702</v>
      </c>
    </row>
    <row r="118" spans="1:12">
      <c r="B118" t="s">
        <v>137</v>
      </c>
      <c r="C118">
        <v>51.8833037606328</v>
      </c>
    </row>
    <row r="119" spans="1:12">
      <c r="B119" t="s">
        <v>138</v>
      </c>
      <c r="C119">
        <v>0.337141724563102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17.1577336069479</v>
      </c>
      <c r="E121">
        <v>9.51503201409116</v>
      </c>
      <c r="F121">
        <v>8.3670522984247</v>
      </c>
      <c r="G121">
        <v>7.26880119830918</v>
      </c>
      <c r="H121">
        <v>6.22919130146382</v>
      </c>
      <c r="I121">
        <v>5.24703327456689</v>
      </c>
      <c r="J121">
        <v>3.7551973530382</v>
      </c>
      <c r="K121">
        <v>2.02036242702892</v>
      </c>
      <c r="L121">
        <v>3.10862446895044e-15</v>
      </c>
    </row>
    <row r="122" spans="1:12">
      <c r="B122" t="s">
        <v>40</v>
      </c>
      <c r="C122">
        <v>0</v>
      </c>
      <c r="D122">
        <v>17.4042193806273</v>
      </c>
      <c r="E122">
        <v>0.805389707096163</v>
      </c>
      <c r="F122">
        <v>0.628381406765877</v>
      </c>
      <c r="G122">
        <v>0.502117722560381</v>
      </c>
      <c r="H122">
        <v>0.40641177706591</v>
      </c>
      <c r="I122">
        <v>0.329970896415291</v>
      </c>
      <c r="J122">
        <v>0.569883763897467</v>
      </c>
      <c r="K122">
        <v>0.330129214463263</v>
      </c>
      <c r="L122">
        <v>0.0902199435736227</v>
      </c>
    </row>
    <row r="123" spans="1:12">
      <c r="B123" t="s">
        <v>41</v>
      </c>
      <c r="C123">
        <v>0</v>
      </c>
      <c r="D123">
        <v>0.246485773679438</v>
      </c>
      <c r="E123">
        <v>8.44809129995289</v>
      </c>
      <c r="F123">
        <v>1.77636112243233</v>
      </c>
      <c r="G123">
        <v>1.6003688226759</v>
      </c>
      <c r="H123">
        <v>1.44602167391128</v>
      </c>
      <c r="I123">
        <v>1.31212892331222</v>
      </c>
      <c r="J123">
        <v>2.06171968542616</v>
      </c>
      <c r="K123">
        <v>2.06496414047254</v>
      </c>
      <c r="L123">
        <v>2.11058237060254</v>
      </c>
    </row>
    <row r="124" spans="1:12">
      <c r="B124" t="s">
        <v>42</v>
      </c>
      <c r="C124">
        <v>0</v>
      </c>
      <c r="D124">
        <v>1</v>
      </c>
      <c r="E124">
        <v>0.554562288473702</v>
      </c>
      <c r="F124">
        <v>0.487654866901333</v>
      </c>
      <c r="G124">
        <v>0.423645766091492</v>
      </c>
      <c r="H124">
        <v>0.363054436218858</v>
      </c>
      <c r="I124">
        <v>0.305811559659729</v>
      </c>
      <c r="J124">
        <v>0.218863250768596</v>
      </c>
      <c r="K124">
        <v>0.117752290209867</v>
      </c>
      <c r="L124">
        <v>1.8117920117909e-16</v>
      </c>
    </row>
    <row r="127" spans="1:12">
      <c r="A127" t="s">
        <v>141</v>
      </c>
      <c r="B127" t="s">
        <v>142</v>
      </c>
      <c r="C127">
        <v>13.3935356173828</v>
      </c>
    </row>
    <row r="128" spans="1:12">
      <c r="B128" t="s">
        <v>143</v>
      </c>
      <c r="C128">
        <v>23.4659143503989</v>
      </c>
    </row>
    <row r="129" spans="1:12">
      <c r="B129" t="s">
        <v>144</v>
      </c>
      <c r="C129">
        <v>25.8722334926288</v>
      </c>
    </row>
    <row r="130" spans="1:12">
      <c r="B130" t="s">
        <v>145</v>
      </c>
      <c r="C130">
        <v>6.37501219397049</v>
      </c>
    </row>
    <row r="131" spans="1:12">
      <c r="B131" t="s">
        <v>146</v>
      </c>
      <c r="C131">
        <v>288.972946394592</v>
      </c>
    </row>
    <row r="132" spans="1:12">
      <c r="B132" t="s">
        <v>147</v>
      </c>
      <c r="C132">
        <v>95.4416123250812</v>
      </c>
    </row>
    <row r="133" spans="1:12">
      <c r="B133" t="s">
        <v>148</v>
      </c>
      <c r="C133">
        <v>0.330278711263011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25.8722334926288</v>
      </c>
      <c r="E135">
        <v>14.180851933967</v>
      </c>
      <c r="F135">
        <v>12.1782519227513</v>
      </c>
      <c r="G135">
        <v>10.3635995208185</v>
      </c>
      <c r="H135">
        <v>8.71828857748074</v>
      </c>
      <c r="I135">
        <v>7.2199493506301</v>
      </c>
      <c r="J135">
        <v>4.98911889159986</v>
      </c>
      <c r="K135">
        <v>2.60545545245995</v>
      </c>
      <c r="L135">
        <v>1.37667655053519e-14</v>
      </c>
    </row>
    <row r="136" spans="1:12">
      <c r="B136" t="s">
        <v>40</v>
      </c>
      <c r="C136">
        <v>0</v>
      </c>
      <c r="D136">
        <v>26.8394772152929</v>
      </c>
      <c r="E136">
        <v>0.805389707096163</v>
      </c>
      <c r="F136">
        <v>0.628381406765877</v>
      </c>
      <c r="G136">
        <v>0.502117722560381</v>
      </c>
      <c r="H136">
        <v>0.40641177706591</v>
      </c>
      <c r="I136">
        <v>0.329970896415291</v>
      </c>
      <c r="J136">
        <v>0.569883763897467</v>
      </c>
      <c r="K136">
        <v>0.330129214463263</v>
      </c>
      <c r="L136">
        <v>0.0902199435736227</v>
      </c>
    </row>
    <row r="137" spans="1:12">
      <c r="B137" t="s">
        <v>41</v>
      </c>
      <c r="C137">
        <v>0</v>
      </c>
      <c r="D137">
        <v>0.967243722664126</v>
      </c>
      <c r="E137">
        <v>12.496771265758</v>
      </c>
      <c r="F137">
        <v>2.63098141798153</v>
      </c>
      <c r="G137">
        <v>2.31677012449324</v>
      </c>
      <c r="H137">
        <v>2.05172272040365</v>
      </c>
      <c r="I137">
        <v>1.82831012326593</v>
      </c>
      <c r="J137">
        <v>2.8007142229277</v>
      </c>
      <c r="K137">
        <v>2.71379265360318</v>
      </c>
      <c r="L137">
        <v>2.69567539603356</v>
      </c>
    </row>
    <row r="138" spans="1:12">
      <c r="B138" t="s">
        <v>42</v>
      </c>
      <c r="C138">
        <v>0</v>
      </c>
      <c r="D138">
        <v>1</v>
      </c>
      <c r="E138">
        <v>0.548110851659066</v>
      </c>
      <c r="F138">
        <v>0.470707406309587</v>
      </c>
      <c r="G138">
        <v>0.400568413383064</v>
      </c>
      <c r="H138">
        <v>0.336974717701301</v>
      </c>
      <c r="I138">
        <v>0.27906169572438</v>
      </c>
      <c r="J138">
        <v>0.192836806803761</v>
      </c>
      <c r="K138">
        <v>0.10070469769076</v>
      </c>
      <c r="L138">
        <v>5.32105800192094e-16</v>
      </c>
    </row>
    <row r="141" spans="1:12">
      <c r="A141" t="s">
        <v>151</v>
      </c>
      <c r="B141" t="s">
        <v>152</v>
      </c>
      <c r="C141">
        <v>11.0733922811735</v>
      </c>
    </row>
    <row r="142" spans="1:12">
      <c r="B142" t="s">
        <v>153</v>
      </c>
      <c r="C142">
        <v>24.9449951043917</v>
      </c>
    </row>
    <row r="143" spans="1:12">
      <c r="B143" t="s">
        <v>154</v>
      </c>
      <c r="C143">
        <v>16.3674411358394</v>
      </c>
    </row>
    <row r="144" spans="1:12">
      <c r="B144" t="s">
        <v>155</v>
      </c>
      <c r="C144">
        <v>3.60593445390343</v>
      </c>
    </row>
    <row r="145" spans="1:11">
      <c r="B145" t="s">
        <v>156</v>
      </c>
      <c r="C145">
        <v>132.953983380357</v>
      </c>
    </row>
    <row r="146" spans="1:11">
      <c r="B146" t="s">
        <v>157</v>
      </c>
      <c r="C146">
        <v>43.4740994717729</v>
      </c>
    </row>
    <row r="147" spans="1:11">
      <c r="B147" t="s">
        <v>158</v>
      </c>
      <c r="C147">
        <v>0.32698606214303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16.3674411358394</v>
      </c>
      <c r="E149">
        <v>8.39399791561873</v>
      </c>
      <c r="F149">
        <v>7.29068177637147</v>
      </c>
      <c r="G149">
        <v>6.24678950385923</v>
      </c>
      <c r="H149">
        <v>5.26098201684798</v>
      </c>
      <c r="I149">
        <v>3.7639213194275</v>
      </c>
      <c r="J149">
        <v>2.02449910163014</v>
      </c>
      <c r="K149">
        <v>-1.77635683940025e-15</v>
      </c>
    </row>
    <row r="150" spans="1:11">
      <c r="B150" t="s">
        <v>40</v>
      </c>
      <c r="C150">
        <v>0</v>
      </c>
      <c r="D150">
        <v>16.5905943347165</v>
      </c>
      <c r="E150">
        <v>0.628381406765877</v>
      </c>
      <c r="F150">
        <v>0.502117722560381</v>
      </c>
      <c r="G150">
        <v>0.40641177706591</v>
      </c>
      <c r="H150">
        <v>0.329970896415291</v>
      </c>
      <c r="I150">
        <v>0.569883763897467</v>
      </c>
      <c r="J150">
        <v>0.330129214463263</v>
      </c>
      <c r="K150">
        <v>0.0902199435736227</v>
      </c>
    </row>
    <row r="151" spans="1:11">
      <c r="B151" t="s">
        <v>41</v>
      </c>
      <c r="C151">
        <v>0</v>
      </c>
      <c r="D151">
        <v>0.223153198877049</v>
      </c>
      <c r="E151">
        <v>8.6018246269866</v>
      </c>
      <c r="F151">
        <v>1.60543386180764</v>
      </c>
      <c r="G151">
        <v>1.45030404957815</v>
      </c>
      <c r="H151">
        <v>1.31577838342654</v>
      </c>
      <c r="I151">
        <v>2.06694446131795</v>
      </c>
      <c r="J151">
        <v>2.06955143226061</v>
      </c>
      <c r="K151">
        <v>2.11471904520377</v>
      </c>
    </row>
    <row r="152" spans="1:11">
      <c r="B152" t="s">
        <v>42</v>
      </c>
      <c r="C152">
        <v>0</v>
      </c>
      <c r="D152">
        <v>1</v>
      </c>
      <c r="E152">
        <v>0.51284729518523</v>
      </c>
      <c r="F152">
        <v>0.445438093582461</v>
      </c>
      <c r="G152">
        <v>0.381659506334241</v>
      </c>
      <c r="H152">
        <v>0.321429719721314</v>
      </c>
      <c r="I152">
        <v>0.229963944161419</v>
      </c>
      <c r="J152">
        <v>0.123690629758682</v>
      </c>
      <c r="K152">
        <v>-1.08529905478664e-16</v>
      </c>
    </row>
    <row r="155" spans="1:11">
      <c r="A155" t="s">
        <v>161</v>
      </c>
      <c r="B155" t="s">
        <v>162</v>
      </c>
      <c r="C155">
        <v>13.8865564476378</v>
      </c>
    </row>
    <row r="156" spans="1:11">
      <c r="B156" t="s">
        <v>163</v>
      </c>
      <c r="C156">
        <v>23.1444050622217</v>
      </c>
    </row>
    <row r="157" spans="1:11">
      <c r="B157" t="s">
        <v>164</v>
      </c>
      <c r="C157">
        <v>25.0362169960736</v>
      </c>
    </row>
    <row r="158" spans="1:11">
      <c r="B158" t="s">
        <v>165</v>
      </c>
      <c r="C158">
        <v>6.19380753232694</v>
      </c>
    </row>
    <row r="159" spans="1:11">
      <c r="B159" t="s">
        <v>166</v>
      </c>
      <c r="C159">
        <v>258.450793913313</v>
      </c>
    </row>
    <row r="160" spans="1:11">
      <c r="B160" t="s">
        <v>167</v>
      </c>
      <c r="C160">
        <v>84.4752011956019</v>
      </c>
    </row>
    <row r="161" spans="1:11">
      <c r="B161" t="s">
        <v>168</v>
      </c>
      <c r="C161">
        <v>0.326852163680857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25.0362169960736</v>
      </c>
      <c r="E163">
        <v>12.7147053459088</v>
      </c>
      <c r="F163">
        <v>10.7992143711913</v>
      </c>
      <c r="G163">
        <v>9.06864670245746</v>
      </c>
      <c r="H163">
        <v>7.49765130458991</v>
      </c>
      <c r="I163">
        <v>5.16280211434263</v>
      </c>
      <c r="J163">
        <v>2.68781145248538</v>
      </c>
      <c r="K163">
        <v>6.21724893790088e-15</v>
      </c>
    </row>
    <row r="164" spans="1:11">
      <c r="B164" t="s">
        <v>40</v>
      </c>
      <c r="C164">
        <v>0</v>
      </c>
      <c r="D164">
        <v>25.9257791476273</v>
      </c>
      <c r="E164">
        <v>0.628381406765877</v>
      </c>
      <c r="F164">
        <v>0.502117722560381</v>
      </c>
      <c r="G164">
        <v>0.40641177706591</v>
      </c>
      <c r="H164">
        <v>0.329970896415291</v>
      </c>
      <c r="I164">
        <v>0.569883763897467</v>
      </c>
      <c r="J164">
        <v>0.330129214463263</v>
      </c>
      <c r="K164">
        <v>0.0902199435736227</v>
      </c>
    </row>
    <row r="165" spans="1:11">
      <c r="B165" t="s">
        <v>41</v>
      </c>
      <c r="C165">
        <v>0</v>
      </c>
      <c r="D165">
        <v>0.889562151553764</v>
      </c>
      <c r="E165">
        <v>12.9498930569307</v>
      </c>
      <c r="F165">
        <v>2.41760869727785</v>
      </c>
      <c r="G165">
        <v>2.13697944579974</v>
      </c>
      <c r="H165">
        <v>1.90096629428285</v>
      </c>
      <c r="I165">
        <v>2.90473295414474</v>
      </c>
      <c r="J165">
        <v>2.80511987632051</v>
      </c>
      <c r="K165">
        <v>2.778031396059</v>
      </c>
    </row>
    <row r="166" spans="1:11">
      <c r="B166" t="s">
        <v>42</v>
      </c>
      <c r="C166">
        <v>0</v>
      </c>
      <c r="D166">
        <v>1</v>
      </c>
      <c r="E166">
        <v>0.507852498159079</v>
      </c>
      <c r="F166">
        <v>0.431343695929977</v>
      </c>
      <c r="G166">
        <v>0.362221125654874</v>
      </c>
      <c r="H166">
        <v>0.299472212825355</v>
      </c>
      <c r="I166">
        <v>0.206213347453903</v>
      </c>
      <c r="J166">
        <v>0.107356932275627</v>
      </c>
      <c r="K166">
        <v>2.4833020655141e-16</v>
      </c>
    </row>
    <row r="169" spans="1:11">
      <c r="A169" t="s">
        <v>171</v>
      </c>
      <c r="B169" t="s">
        <v>172</v>
      </c>
      <c r="C169">
        <v>11.7282896188406</v>
      </c>
    </row>
    <row r="170" spans="1:11">
      <c r="B170" t="s">
        <v>173</v>
      </c>
      <c r="C170">
        <v>24.5781327077035</v>
      </c>
    </row>
    <row r="171" spans="1:11">
      <c r="B171" t="s">
        <v>174</v>
      </c>
      <c r="C171">
        <v>15.464951221392</v>
      </c>
    </row>
    <row r="172" spans="1:11">
      <c r="B172" t="s">
        <v>175</v>
      </c>
      <c r="C172">
        <v>3.47243065187896</v>
      </c>
    </row>
    <row r="173" spans="1:11">
      <c r="B173" t="s">
        <v>176</v>
      </c>
      <c r="C173">
        <v>112.537260426437</v>
      </c>
    </row>
    <row r="174" spans="1:11">
      <c r="B174" t="s">
        <v>177</v>
      </c>
      <c r="C174">
        <v>36.2024248245457</v>
      </c>
    </row>
    <row r="175" spans="1:11">
      <c r="B175" t="s">
        <v>178</v>
      </c>
      <c r="C175">
        <v>0.321692785903654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15.464951221392</v>
      </c>
      <c r="E177">
        <v>7.37478343770011</v>
      </c>
      <c r="F177">
        <v>6.3144311380811</v>
      </c>
      <c r="G177">
        <v>5.31459634074498</v>
      </c>
      <c r="H177">
        <v>3.79745334333595</v>
      </c>
      <c r="I177">
        <v>2.04039910232249</v>
      </c>
      <c r="J177">
        <v>2.66453525910038e-15</v>
      </c>
    </row>
    <row r="178" spans="1:10">
      <c r="B178" t="s">
        <v>40</v>
      </c>
      <c r="C178">
        <v>0</v>
      </c>
      <c r="D178">
        <v>15.6687444081001</v>
      </c>
      <c r="E178">
        <v>0.502117722560381</v>
      </c>
      <c r="F178">
        <v>0.40641177706591</v>
      </c>
      <c r="G178">
        <v>0.329970896415291</v>
      </c>
      <c r="H178">
        <v>0.569883763897467</v>
      </c>
      <c r="I178">
        <v>0.330129214463263</v>
      </c>
      <c r="J178">
        <v>0.0902199435736227</v>
      </c>
    </row>
    <row r="179" spans="1:10">
      <c r="B179" t="s">
        <v>41</v>
      </c>
      <c r="C179">
        <v>0</v>
      </c>
      <c r="D179">
        <v>0.203793186708096</v>
      </c>
      <c r="E179">
        <v>8.59228550625228</v>
      </c>
      <c r="F179">
        <v>1.46676407668492</v>
      </c>
      <c r="G179">
        <v>1.32980569375141</v>
      </c>
      <c r="H179">
        <v>2.08702676130649</v>
      </c>
      <c r="I179">
        <v>2.08718345547673</v>
      </c>
      <c r="J179">
        <v>2.13061904589611</v>
      </c>
    </row>
    <row r="180" spans="1:10">
      <c r="B180" t="s">
        <v>42</v>
      </c>
      <c r="C180">
        <v>0</v>
      </c>
      <c r="D180">
        <v>1</v>
      </c>
      <c r="E180">
        <v>0.476870785566972</v>
      </c>
      <c r="F180">
        <v>0.408305920121275</v>
      </c>
      <c r="G180">
        <v>0.343654258242569</v>
      </c>
      <c r="H180">
        <v>0.245552235436934</v>
      </c>
      <c r="I180">
        <v>0.13193698920305</v>
      </c>
      <c r="J180">
        <v>1.72295096244121e-16</v>
      </c>
    </row>
    <row r="183" spans="1:10">
      <c r="A183" t="s">
        <v>181</v>
      </c>
      <c r="B183" t="s">
        <v>182</v>
      </c>
      <c r="C183">
        <v>14.4725504487304</v>
      </c>
    </row>
    <row r="184" spans="1:10">
      <c r="B184" t="s">
        <v>183</v>
      </c>
      <c r="C184">
        <v>22.7655466828521</v>
      </c>
    </row>
    <row r="185" spans="1:10">
      <c r="B185" t="s">
        <v>184</v>
      </c>
      <c r="C185">
        <v>24.0708838429781</v>
      </c>
    </row>
    <row r="186" spans="1:10">
      <c r="B186" t="s">
        <v>185</v>
      </c>
      <c r="C186">
        <v>6.02468498737248</v>
      </c>
    </row>
    <row r="187" spans="1:10">
      <c r="B187" t="s">
        <v>186</v>
      </c>
      <c r="C187">
        <v>228.117914573454</v>
      </c>
    </row>
    <row r="188" spans="1:10">
      <c r="B188" t="s">
        <v>187</v>
      </c>
      <c r="C188">
        <v>74.5609951060031</v>
      </c>
    </row>
    <row r="189" spans="1:10">
      <c r="B189" t="s">
        <v>188</v>
      </c>
      <c r="C189">
        <v>0.326852870128245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24.0708838429781</v>
      </c>
      <c r="E191">
        <v>11.3803657402847</v>
      </c>
      <c r="F191">
        <v>9.53605754446381</v>
      </c>
      <c r="G191">
        <v>7.86813194960359</v>
      </c>
      <c r="H191">
        <v>5.39451194379203</v>
      </c>
      <c r="I191">
        <v>2.79768213785544</v>
      </c>
      <c r="J191">
        <v>-4.88498130835069e-15</v>
      </c>
    </row>
    <row r="192" spans="1:10">
      <c r="B192" t="s">
        <v>40</v>
      </c>
      <c r="C192">
        <v>0</v>
      </c>
      <c r="D192">
        <v>24.8982645668015</v>
      </c>
      <c r="E192">
        <v>0.502117722560381</v>
      </c>
      <c r="F192">
        <v>0.40641177706591</v>
      </c>
      <c r="G192">
        <v>0.329970896415291</v>
      </c>
      <c r="H192">
        <v>0.569883763897467</v>
      </c>
      <c r="I192">
        <v>0.330129214463263</v>
      </c>
      <c r="J192">
        <v>0.0902199435736227</v>
      </c>
    </row>
    <row r="193" spans="1:10">
      <c r="B193" t="s">
        <v>41</v>
      </c>
      <c r="C193">
        <v>0</v>
      </c>
      <c r="D193">
        <v>0.827380723823421</v>
      </c>
      <c r="E193">
        <v>13.1926358252537</v>
      </c>
      <c r="F193">
        <v>2.2507199728868</v>
      </c>
      <c r="G193">
        <v>1.99789649127551</v>
      </c>
      <c r="H193">
        <v>3.04350376970903</v>
      </c>
      <c r="I193">
        <v>2.92695902039985</v>
      </c>
      <c r="J193">
        <v>2.88790208142907</v>
      </c>
    </row>
    <row r="194" spans="1:10">
      <c r="B194" t="s">
        <v>42</v>
      </c>
      <c r="C194">
        <v>0</v>
      </c>
      <c r="D194">
        <v>1</v>
      </c>
      <c r="E194">
        <v>0.472785536855331</v>
      </c>
      <c r="F194">
        <v>0.396165658339366</v>
      </c>
      <c r="G194">
        <v>0.326873412747529</v>
      </c>
      <c r="H194">
        <v>0.224109425270054</v>
      </c>
      <c r="I194">
        <v>0.116226813942754</v>
      </c>
      <c r="J194">
        <v>-2.0294150145117e-16</v>
      </c>
    </row>
    <row r="197" spans="1:10">
      <c r="A197" t="s">
        <v>191</v>
      </c>
      <c r="B197" t="s">
        <v>192</v>
      </c>
      <c r="C197">
        <v>12.545481374751</v>
      </c>
    </row>
    <row r="198" spans="1:10">
      <c r="B198" t="s">
        <v>193</v>
      </c>
      <c r="C198">
        <v>24.1190555367941</v>
      </c>
    </row>
    <row r="199" spans="1:10">
      <c r="B199" t="s">
        <v>194</v>
      </c>
      <c r="C199">
        <v>14.4624365492437</v>
      </c>
    </row>
    <row r="200" spans="1:10">
      <c r="B200" t="s">
        <v>195</v>
      </c>
      <c r="C200">
        <v>3.34495252050241</v>
      </c>
    </row>
    <row r="201" spans="1:10">
      <c r="B201" t="s">
        <v>196</v>
      </c>
      <c r="C201">
        <v>93.004591962829</v>
      </c>
    </row>
    <row r="202" spans="1:10">
      <c r="B202" t="s">
        <v>197</v>
      </c>
      <c r="C202">
        <v>29.7745613620911</v>
      </c>
    </row>
    <row r="203" spans="1:10">
      <c r="B203" t="s">
        <v>198</v>
      </c>
      <c r="C203">
        <v>0.320140766533237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14.4624365492437</v>
      </c>
      <c r="E205">
        <v>6.40766910010289</v>
      </c>
      <c r="F205">
        <v>5.38849890612262</v>
      </c>
      <c r="G205">
        <v>3.84367424866528</v>
      </c>
      <c r="H205">
        <v>2.06231583567396</v>
      </c>
      <c r="I205">
        <v>-2.66453525910038e-15</v>
      </c>
    </row>
    <row r="206" spans="1:10">
      <c r="B206" t="s">
        <v>40</v>
      </c>
      <c r="C206">
        <v>0</v>
      </c>
      <c r="D206">
        <v>14.6494724445654</v>
      </c>
      <c r="E206">
        <v>0.40641177706591</v>
      </c>
      <c r="F206">
        <v>0.329970896415291</v>
      </c>
      <c r="G206">
        <v>0.569883763897467</v>
      </c>
      <c r="H206">
        <v>0.330129214463263</v>
      </c>
      <c r="I206">
        <v>0.0902199435736227</v>
      </c>
    </row>
    <row r="207" spans="1:10">
      <c r="B207" t="s">
        <v>41</v>
      </c>
      <c r="C207">
        <v>0</v>
      </c>
      <c r="D207">
        <v>0.187035895321659</v>
      </c>
      <c r="E207">
        <v>8.46117922620677</v>
      </c>
      <c r="F207">
        <v>1.34914109039556</v>
      </c>
      <c r="G207">
        <v>2.11470842135481</v>
      </c>
      <c r="H207">
        <v>2.11148762745459</v>
      </c>
      <c r="I207">
        <v>2.15253577924758</v>
      </c>
    </row>
    <row r="208" spans="1:10">
      <c r="B208" t="s">
        <v>42</v>
      </c>
      <c r="C208">
        <v>0</v>
      </c>
      <c r="D208">
        <v>1</v>
      </c>
      <c r="E208">
        <v>0.443055987024396</v>
      </c>
      <c r="F208">
        <v>0.372585828658615</v>
      </c>
      <c r="G208">
        <v>0.265769480514421</v>
      </c>
      <c r="H208">
        <v>0.1425980904844</v>
      </c>
      <c r="I208">
        <v>-1.84238337020722e-16</v>
      </c>
    </row>
    <row r="211" spans="1:9">
      <c r="A211" t="s">
        <v>201</v>
      </c>
      <c r="B211" t="s">
        <v>202</v>
      </c>
      <c r="C211">
        <v>15.1545418628214</v>
      </c>
    </row>
    <row r="212" spans="1:9">
      <c r="B212" t="s">
        <v>203</v>
      </c>
      <c r="C212">
        <v>22.3203172440495</v>
      </c>
    </row>
    <row r="213" spans="1:9">
      <c r="B213" t="s">
        <v>204</v>
      </c>
      <c r="C213">
        <v>23.011085925179</v>
      </c>
    </row>
    <row r="214" spans="1:9">
      <c r="B214" t="s">
        <v>205</v>
      </c>
      <c r="C214">
        <v>5.85992359274877</v>
      </c>
    </row>
    <row r="215" spans="1:9">
      <c r="B215" t="s">
        <v>206</v>
      </c>
      <c r="C215">
        <v>198.603372369622</v>
      </c>
    </row>
    <row r="216" spans="1:9">
      <c r="B216" t="s">
        <v>207</v>
      </c>
      <c r="C216">
        <v>65.434185388201</v>
      </c>
    </row>
    <row r="217" spans="1:9">
      <c r="B217" t="s">
        <v>208</v>
      </c>
      <c r="C217">
        <v>0.329471673151759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23.011085925179</v>
      </c>
      <c r="E219">
        <v>10.1141576248632</v>
      </c>
      <c r="F219">
        <v>8.32634744531075</v>
      </c>
      <c r="G219">
        <v>5.68109380924269</v>
      </c>
      <c r="H219">
        <v>2.93357169440346</v>
      </c>
      <c r="I219">
        <v>-1.77635683940025e-15</v>
      </c>
    </row>
    <row r="220" spans="1:9">
      <c r="B220" t="s">
        <v>40</v>
      </c>
      <c r="C220">
        <v>0</v>
      </c>
      <c r="D220">
        <v>23.7876956843098</v>
      </c>
      <c r="E220">
        <v>0.40641177706591</v>
      </c>
      <c r="F220">
        <v>0.329970896415291</v>
      </c>
      <c r="G220">
        <v>0.569883763897467</v>
      </c>
      <c r="H220">
        <v>0.330129214463263</v>
      </c>
      <c r="I220">
        <v>0.0902199435736228</v>
      </c>
    </row>
    <row r="221" spans="1:9">
      <c r="B221" t="s">
        <v>41</v>
      </c>
      <c r="C221">
        <v>0</v>
      </c>
      <c r="D221">
        <v>0.77660975913085</v>
      </c>
      <c r="E221">
        <v>13.3033400773817</v>
      </c>
      <c r="F221">
        <v>2.11778107596776</v>
      </c>
      <c r="G221">
        <v>3.21513739996553</v>
      </c>
      <c r="H221">
        <v>3.07765132930249</v>
      </c>
      <c r="I221">
        <v>3.02379163797708</v>
      </c>
    </row>
    <row r="222" spans="1:9">
      <c r="B222" t="s">
        <v>42</v>
      </c>
      <c r="C222">
        <v>0</v>
      </c>
      <c r="D222">
        <v>1</v>
      </c>
      <c r="E222">
        <v>0.439534129669048</v>
      </c>
      <c r="F222">
        <v>0.361840700277425</v>
      </c>
      <c r="G222">
        <v>0.246885080856891</v>
      </c>
      <c r="H222">
        <v>0.127485147982239</v>
      </c>
      <c r="I222">
        <v>-7.71956979855758e-17</v>
      </c>
    </row>
    <row r="225" spans="1:8">
      <c r="A225" t="s">
        <v>211</v>
      </c>
      <c r="B225" t="s">
        <v>212</v>
      </c>
      <c r="C225">
        <v>13.589212765876</v>
      </c>
    </row>
    <row r="226" spans="1:8">
      <c r="B226" t="s">
        <v>213</v>
      </c>
      <c r="C226">
        <v>23.5443629739789</v>
      </c>
    </row>
    <row r="227" spans="1:8">
      <c r="B227" t="s">
        <v>214</v>
      </c>
      <c r="C227">
        <v>13.3515563539372</v>
      </c>
    </row>
    <row r="228" spans="1:8">
      <c r="B228" t="s">
        <v>215</v>
      </c>
      <c r="C228">
        <v>3.22329921438081</v>
      </c>
    </row>
    <row r="229" spans="1:8">
      <c r="B229" t="s">
        <v>216</v>
      </c>
      <c r="C229">
        <v>74.5633070227567</v>
      </c>
    </row>
    <row r="230" spans="1:8">
      <c r="B230" t="s">
        <v>217</v>
      </c>
      <c r="C230">
        <v>24.0134652282271</v>
      </c>
    </row>
    <row r="231" spans="1:8">
      <c r="B231" t="s">
        <v>218</v>
      </c>
      <c r="C231">
        <v>0.322054723523705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13.3515563539372</v>
      </c>
      <c r="E233">
        <v>5.45651803035947</v>
      </c>
      <c r="F233">
        <v>3.88621547150201</v>
      </c>
      <c r="G233">
        <v>2.08248776070907</v>
      </c>
      <c r="H233">
        <v>1.77635683940025e-15</v>
      </c>
    </row>
    <row r="234" spans="1:8">
      <c r="B234" t="s">
        <v>40</v>
      </c>
      <c r="C234">
        <v>0</v>
      </c>
      <c r="D234">
        <v>13.5233501125372</v>
      </c>
      <c r="E234">
        <v>0.329970896415291</v>
      </c>
      <c r="F234">
        <v>0.569883763897467</v>
      </c>
      <c r="G234">
        <v>0.330129214463263</v>
      </c>
      <c r="H234">
        <v>0.0902199435736227</v>
      </c>
    </row>
    <row r="235" spans="1:8">
      <c r="B235" t="s">
        <v>41</v>
      </c>
      <c r="C235">
        <v>0</v>
      </c>
      <c r="D235">
        <v>0.171793758600047</v>
      </c>
      <c r="E235">
        <v>8.22500921999297</v>
      </c>
      <c r="F235">
        <v>2.14018632275494</v>
      </c>
      <c r="G235">
        <v>2.1338569252562</v>
      </c>
      <c r="H235">
        <v>2.17270770428269</v>
      </c>
    </row>
    <row r="236" spans="1:8">
      <c r="B236" t="s">
        <v>42</v>
      </c>
      <c r="C236">
        <v>0</v>
      </c>
      <c r="D236">
        <v>1</v>
      </c>
      <c r="E236">
        <v>0.40868029806506</v>
      </c>
      <c r="F236">
        <v>0.291068349522865</v>
      </c>
      <c r="G236">
        <v>0.155973409054667</v>
      </c>
      <c r="H236">
        <v>1.33044926921679e-16</v>
      </c>
    </row>
    <row r="239" spans="1:8">
      <c r="A239" t="s">
        <v>221</v>
      </c>
      <c r="B239" t="s">
        <v>222</v>
      </c>
      <c r="C239">
        <v>15.9569497914119</v>
      </c>
    </row>
    <row r="240" spans="1:8">
      <c r="B240" t="s">
        <v>223</v>
      </c>
      <c r="C240">
        <v>21.7978466180029</v>
      </c>
    </row>
    <row r="241" spans="1:8">
      <c r="B241" t="s">
        <v>224</v>
      </c>
      <c r="C241">
        <v>21.8577663293349</v>
      </c>
    </row>
    <row r="242" spans="1:8">
      <c r="B242" t="s">
        <v>225</v>
      </c>
      <c r="C242">
        <v>5.69866918575193</v>
      </c>
    </row>
    <row r="243" spans="1:8">
      <c r="B243" t="s">
        <v>226</v>
      </c>
      <c r="C243">
        <v>170.154304040669</v>
      </c>
    </row>
    <row r="244" spans="1:8">
      <c r="B244" t="s">
        <v>227</v>
      </c>
      <c r="C244">
        <v>56.8991729461419</v>
      </c>
    </row>
    <row r="245" spans="1:8">
      <c r="B245" t="s">
        <v>228</v>
      </c>
      <c r="C245">
        <v>0.334397494479731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21.8577663293349</v>
      </c>
      <c r="E247">
        <v>8.86273612707083</v>
      </c>
      <c r="F247">
        <v>6.01656755569071</v>
      </c>
      <c r="G247">
        <v>3.09264449046694</v>
      </c>
      <c r="H247">
        <v>-2.66453525910038e-15</v>
      </c>
    </row>
    <row r="248" spans="1:8">
      <c r="B248" t="s">
        <v>40</v>
      </c>
      <c r="C248">
        <v>0</v>
      </c>
      <c r="D248">
        <v>22.5918094674073</v>
      </c>
      <c r="E248">
        <v>0.329970896415291</v>
      </c>
      <c r="F248">
        <v>0.569883763897467</v>
      </c>
      <c r="G248">
        <v>0.330129214463263</v>
      </c>
      <c r="H248">
        <v>0.0902199435736227</v>
      </c>
    </row>
    <row r="249" spans="1:8">
      <c r="B249" t="s">
        <v>41</v>
      </c>
      <c r="C249">
        <v>0</v>
      </c>
      <c r="D249">
        <v>0.734043138072361</v>
      </c>
      <c r="E249">
        <v>13.3250010986794</v>
      </c>
      <c r="F249">
        <v>3.41605233527759</v>
      </c>
      <c r="G249">
        <v>3.25405227968704</v>
      </c>
      <c r="H249">
        <v>3.18286443404056</v>
      </c>
    </row>
    <row r="250" spans="1:8">
      <c r="B250" t="s">
        <v>42</v>
      </c>
      <c r="C250">
        <v>0</v>
      </c>
      <c r="D250">
        <v>1</v>
      </c>
      <c r="E250">
        <v>0.405473093340572</v>
      </c>
      <c r="F250">
        <v>0.275259944911021</v>
      </c>
      <c r="G250">
        <v>0.141489502809642</v>
      </c>
      <c r="H250">
        <v>-1.21903364641809e-16</v>
      </c>
    </row>
    <row r="253" spans="1:8">
      <c r="A253" t="s">
        <v>231</v>
      </c>
      <c r="B253" t="s">
        <v>232</v>
      </c>
      <c r="C253">
        <v>14.9732478908242</v>
      </c>
    </row>
    <row r="254" spans="1:8">
      <c r="B254" t="s">
        <v>233</v>
      </c>
      <c r="C254">
        <v>22.8155910464663</v>
      </c>
    </row>
    <row r="255" spans="1:8">
      <c r="B255" t="s">
        <v>234</v>
      </c>
      <c r="C255">
        <v>12.1134297691136</v>
      </c>
    </row>
    <row r="256" spans="1:8">
      <c r="B256" t="s">
        <v>235</v>
      </c>
      <c r="C256">
        <v>3.10972260556492</v>
      </c>
    </row>
    <row r="257" spans="1:7">
      <c r="B257" t="s">
        <v>236</v>
      </c>
      <c r="C257">
        <v>57.3990210597998</v>
      </c>
    </row>
    <row r="258" spans="1:7">
      <c r="B258" t="s">
        <v>237</v>
      </c>
      <c r="C258">
        <v>18.8305576068334</v>
      </c>
    </row>
    <row r="259" spans="1:7">
      <c r="B259" t="s">
        <v>238</v>
      </c>
      <c r="C259">
        <v>0.328064089929604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12.1134297691136</v>
      </c>
      <c r="E261">
        <v>3.90169066247911</v>
      </c>
      <c r="F261">
        <v>2.08982568781785</v>
      </c>
      <c r="G261">
        <v>8.88178419700125e-16</v>
      </c>
    </row>
    <row r="262" spans="1:7">
      <c r="B262" t="s">
        <v>40</v>
      </c>
      <c r="C262">
        <v>0</v>
      </c>
      <c r="D262">
        <v>12.2705842517793</v>
      </c>
      <c r="E262">
        <v>0.569883763897467</v>
      </c>
      <c r="F262">
        <v>0.330129214463263</v>
      </c>
      <c r="G262">
        <v>0.0902199435736227</v>
      </c>
    </row>
    <row r="263" spans="1:7">
      <c r="B263" t="s">
        <v>41</v>
      </c>
      <c r="C263">
        <v>0</v>
      </c>
      <c r="D263">
        <v>0.157154482665683</v>
      </c>
      <c r="E263">
        <v>8.78162287053196</v>
      </c>
      <c r="F263">
        <v>2.14199418912452</v>
      </c>
      <c r="G263">
        <v>2.18004563139147</v>
      </c>
    </row>
    <row r="264" spans="1:7">
      <c r="B264" t="s">
        <v>42</v>
      </c>
      <c r="C264">
        <v>0</v>
      </c>
      <c r="D264">
        <v>1</v>
      </c>
      <c r="E264">
        <v>0.322096279653802</v>
      </c>
      <c r="F264">
        <v>0.172521385573755</v>
      </c>
      <c r="G264">
        <v>7.33217954476255e-17</v>
      </c>
    </row>
    <row r="267" spans="1:7">
      <c r="A267" t="s">
        <v>241</v>
      </c>
      <c r="B267" t="s">
        <v>242</v>
      </c>
      <c r="C267">
        <v>16.9121659381596</v>
      </c>
    </row>
    <row r="268" spans="1:7">
      <c r="B268" t="s">
        <v>243</v>
      </c>
      <c r="C268">
        <v>21.1810811173185</v>
      </c>
    </row>
    <row r="269" spans="1:7">
      <c r="B269" t="s">
        <v>244</v>
      </c>
      <c r="C269">
        <v>20.6101543296066</v>
      </c>
    </row>
    <row r="270" spans="1:7">
      <c r="B270" t="s">
        <v>245</v>
      </c>
      <c r="C270">
        <v>5.54005776400403</v>
      </c>
    </row>
    <row r="271" spans="1:7">
      <c r="B271" t="s">
        <v>246</v>
      </c>
      <c r="C271">
        <v>143.002763117732</v>
      </c>
    </row>
    <row r="272" spans="1:7">
      <c r="B272" t="s">
        <v>247</v>
      </c>
      <c r="C272">
        <v>48.8684299704074</v>
      </c>
    </row>
    <row r="273" spans="1:7">
      <c r="B273" t="s">
        <v>248</v>
      </c>
      <c r="C273">
        <v>0.341730669428917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20.6101543296066</v>
      </c>
      <c r="E275">
        <v>6.39500394274674</v>
      </c>
      <c r="F275">
        <v>3.27208903674976</v>
      </c>
      <c r="G275">
        <v>8.88178419700125e-16</v>
      </c>
    </row>
    <row r="276" spans="1:7">
      <c r="B276" t="s">
        <v>40</v>
      </c>
      <c r="C276">
        <v>0</v>
      </c>
      <c r="D276">
        <v>21.3078939205951</v>
      </c>
      <c r="E276">
        <v>0.569883763897467</v>
      </c>
      <c r="F276">
        <v>0.330129214463263</v>
      </c>
      <c r="G276">
        <v>0.0902199435736227</v>
      </c>
    </row>
    <row r="277" spans="1:7">
      <c r="B277" t="s">
        <v>41</v>
      </c>
      <c r="C277">
        <v>0</v>
      </c>
      <c r="D277">
        <v>0.697739590988559</v>
      </c>
      <c r="E277">
        <v>14.7850341507573</v>
      </c>
      <c r="F277">
        <v>3.45304412046024</v>
      </c>
      <c r="G277">
        <v>3.36230898032338</v>
      </c>
    </row>
    <row r="278" spans="1:7">
      <c r="B278" t="s">
        <v>42</v>
      </c>
      <c r="C278">
        <v>0</v>
      </c>
      <c r="D278">
        <v>1</v>
      </c>
      <c r="E278">
        <v>0.31028413666754</v>
      </c>
      <c r="F278">
        <v>0.158761015779944</v>
      </c>
      <c r="G278">
        <v>4.30942148950458e-17</v>
      </c>
    </row>
    <row r="281" spans="1:7">
      <c r="A281" t="s">
        <v>251</v>
      </c>
      <c r="B281" t="s">
        <v>252</v>
      </c>
      <c r="C281">
        <v>16.8318267232322</v>
      </c>
    </row>
    <row r="282" spans="1:7">
      <c r="B282" t="s">
        <v>253</v>
      </c>
      <c r="C282">
        <v>21.9439871138756</v>
      </c>
    </row>
    <row r="283" spans="1:7">
      <c r="B283" t="s">
        <v>254</v>
      </c>
      <c r="C283">
        <v>10.7583008508446</v>
      </c>
    </row>
    <row r="284" spans="1:7">
      <c r="B284" t="s">
        <v>255</v>
      </c>
      <c r="C284">
        <v>2.98553987889469</v>
      </c>
    </row>
    <row r="285" spans="1:7">
      <c r="B285" t="s">
        <v>256</v>
      </c>
      <c r="C285">
        <v>41.8746171579027</v>
      </c>
    </row>
    <row r="286" spans="1:7">
      <c r="B286" t="s">
        <v>257</v>
      </c>
      <c r="C286">
        <v>14.341294168863</v>
      </c>
    </row>
    <row r="287" spans="1:7">
      <c r="B287" t="s">
        <v>258</v>
      </c>
      <c r="C287">
        <v>0.342481797858216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10.7583008508446</v>
      </c>
      <c r="E289">
        <v>1.98436042614827</v>
      </c>
      <c r="F289">
        <v>-2.22044604925031e-16</v>
      </c>
    </row>
    <row r="290" spans="1:6">
      <c r="B290" t="s">
        <v>40</v>
      </c>
      <c r="C290">
        <v>0</v>
      </c>
      <c r="D290">
        <v>10.9063283253584</v>
      </c>
      <c r="E290">
        <v>0.330129214463263</v>
      </c>
      <c r="F290">
        <v>0.0902199435736227</v>
      </c>
    </row>
    <row r="291" spans="1:6">
      <c r="B291" t="s">
        <v>41</v>
      </c>
      <c r="C291">
        <v>0</v>
      </c>
      <c r="D291">
        <v>0.148027474513814</v>
      </c>
      <c r="E291">
        <v>9.10406963915957</v>
      </c>
      <c r="F291">
        <v>2.07458036972189</v>
      </c>
    </row>
    <row r="292" spans="1:6">
      <c r="B292" t="s">
        <v>42</v>
      </c>
      <c r="C292">
        <v>0</v>
      </c>
      <c r="D292">
        <v>1</v>
      </c>
      <c r="E292">
        <v>0.184449240977723</v>
      </c>
      <c r="F292">
        <v>-2.06393749350856e-17</v>
      </c>
    </row>
    <row r="295" spans="1:6">
      <c r="A295" t="s">
        <v>261</v>
      </c>
      <c r="B295" t="s">
        <v>262</v>
      </c>
      <c r="C295">
        <v>17.9933113881216</v>
      </c>
    </row>
    <row r="296" spans="1:6">
      <c r="B296" t="s">
        <v>263</v>
      </c>
      <c r="C296">
        <v>20.4874003471837</v>
      </c>
    </row>
    <row r="297" spans="1:6">
      <c r="B297" t="s">
        <v>264</v>
      </c>
      <c r="C297">
        <v>19.297616654365</v>
      </c>
    </row>
    <row r="298" spans="1:6">
      <c r="B298" t="s">
        <v>265</v>
      </c>
      <c r="C298">
        <v>5.35064417750833</v>
      </c>
    </row>
    <row r="299" spans="1:6">
      <c r="B299" t="s">
        <v>266</v>
      </c>
      <c r="C299">
        <v>117.567018386593</v>
      </c>
    </row>
    <row r="300" spans="1:6">
      <c r="B300" t="s">
        <v>267</v>
      </c>
      <c r="C300">
        <v>41.87988528976</v>
      </c>
    </row>
    <row r="301" spans="1:6">
      <c r="B301" t="s">
        <v>268</v>
      </c>
      <c r="C301">
        <v>0.356221377938219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19.297616654365</v>
      </c>
      <c r="E303">
        <v>3.41940320461135</v>
      </c>
      <c r="F303">
        <v>4.44089209850063e-16</v>
      </c>
    </row>
    <row r="304" spans="1:6">
      <c r="B304" t="s">
        <v>40</v>
      </c>
      <c r="C304">
        <v>0</v>
      </c>
      <c r="D304">
        <v>19.9894407168433</v>
      </c>
      <c r="E304">
        <v>0.330129214463263</v>
      </c>
      <c r="F304">
        <v>0.0902199435736227</v>
      </c>
    </row>
    <row r="305" spans="1:6">
      <c r="B305" t="s">
        <v>41</v>
      </c>
      <c r="C305">
        <v>0</v>
      </c>
      <c r="D305">
        <v>0.691824062478311</v>
      </c>
      <c r="E305">
        <v>16.2083426642169</v>
      </c>
      <c r="F305">
        <v>3.50962314818497</v>
      </c>
    </row>
    <row r="306" spans="1:6">
      <c r="B306" t="s">
        <v>42</v>
      </c>
      <c r="C306">
        <v>0</v>
      </c>
      <c r="D306">
        <v>1</v>
      </c>
      <c r="E306">
        <v>0.177193031961173</v>
      </c>
      <c r="F306">
        <v>2.30126454372081e-17</v>
      </c>
    </row>
    <row r="309" spans="1:6">
      <c r="A309" t="s">
        <v>271</v>
      </c>
      <c r="B309" t="s">
        <v>272</v>
      </c>
      <c r="C309">
        <v>19.7340387898524</v>
      </c>
    </row>
    <row r="310" spans="1:6">
      <c r="B310" t="s">
        <v>273</v>
      </c>
      <c r="C310">
        <v>20.7138162825922</v>
      </c>
    </row>
    <row r="311" spans="1:6">
      <c r="B311" t="s">
        <v>274</v>
      </c>
      <c r="C311">
        <v>9.14443401165898</v>
      </c>
    </row>
    <row r="312" spans="1:6">
      <c r="B312" t="s">
        <v>275</v>
      </c>
      <c r="C312">
        <v>2.90206871296703</v>
      </c>
    </row>
    <row r="313" spans="1:6">
      <c r="B313" t="s">
        <v>276</v>
      </c>
      <c r="C313">
        <v>27.855352835515</v>
      </c>
    </row>
    <row r="314" spans="1:6">
      <c r="B314" t="s">
        <v>277</v>
      </c>
      <c r="C314">
        <v>11.0106796204869</v>
      </c>
    </row>
    <row r="315" spans="1:6">
      <c r="B315" t="s">
        <v>278</v>
      </c>
      <c r="C315">
        <v>0.395280565480703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9.14443401165898</v>
      </c>
      <c r="E317">
        <v>0</v>
      </c>
    </row>
    <row r="318" spans="1:6">
      <c r="B318" t="s">
        <v>40</v>
      </c>
      <c r="C318">
        <v>0</v>
      </c>
      <c r="D318">
        <v>9.2861734179805</v>
      </c>
      <c r="E318">
        <v>0.0902199435736227</v>
      </c>
    </row>
    <row r="319" spans="1:6">
      <c r="B319" t="s">
        <v>41</v>
      </c>
      <c r="C319">
        <v>0</v>
      </c>
      <c r="D319">
        <v>0.14173940632152</v>
      </c>
      <c r="E319">
        <v>9.2346539552326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19.3248933676916</v>
      </c>
    </row>
    <row r="324" spans="1:5">
      <c r="B324" t="s">
        <v>283</v>
      </c>
      <c r="C324">
        <v>19.6196947181396</v>
      </c>
    </row>
    <row r="325" spans="1:5">
      <c r="B325" t="s">
        <v>284</v>
      </c>
      <c r="C325">
        <v>17.8200958789201</v>
      </c>
    </row>
    <row r="326" spans="1:5">
      <c r="B326" t="s">
        <v>285</v>
      </c>
      <c r="C326">
        <v>5.16732625679926</v>
      </c>
    </row>
    <row r="327" spans="1:5">
      <c r="B327" t="s">
        <v>286</v>
      </c>
      <c r="C327">
        <v>93.4869645340269</v>
      </c>
    </row>
    <row r="328" spans="1:5">
      <c r="B328" t="s">
        <v>287</v>
      </c>
      <c r="C328">
        <v>36.4838004824523</v>
      </c>
    </row>
    <row r="329" spans="1:5">
      <c r="B329" t="s">
        <v>288</v>
      </c>
      <c r="C329">
        <v>0.390255482829086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17.8200958789201</v>
      </c>
      <c r="E331">
        <v>3.5527136788005e-15</v>
      </c>
    </row>
    <row r="332" spans="1:5">
      <c r="B332" t="s">
        <v>40</v>
      </c>
      <c r="C332">
        <v>0</v>
      </c>
      <c r="D332">
        <v>18.5373867568785</v>
      </c>
      <c r="E332">
        <v>0.0902199435736227</v>
      </c>
    </row>
    <row r="333" spans="1:5">
      <c r="B333" t="s">
        <v>41</v>
      </c>
      <c r="C333">
        <v>0</v>
      </c>
      <c r="D333">
        <v>0.717290877958458</v>
      </c>
      <c r="E333">
        <v>17.9103158224937</v>
      </c>
    </row>
    <row r="334" spans="1:5">
      <c r="B334" t="s">
        <v>42</v>
      </c>
      <c r="C334">
        <v>0</v>
      </c>
      <c r="D334">
        <v>1</v>
      </c>
      <c r="E334">
        <v>1.99365575973309e-16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16.7887034685763</v>
      </c>
      <c r="C2">
        <v>22.7722751830224</v>
      </c>
      <c r="D2">
        <v>28.4293951145165</v>
      </c>
      <c r="E2">
        <v>12.9754791153778</v>
      </c>
      <c r="F2">
        <v>500.357354015491</v>
      </c>
      <c r="G2">
        <v>233.590771252074</v>
      </c>
      <c r="H2">
        <v>0.466847882573226</v>
      </c>
    </row>
    <row r="3" spans="1:8">
      <c r="A3" t="s">
        <v>68</v>
      </c>
      <c r="B3">
        <v>16.6803128866678</v>
      </c>
      <c r="C3">
        <v>22.780687146261</v>
      </c>
      <c r="D3">
        <v>24.2930632252513</v>
      </c>
      <c r="E3">
        <v>12.8869469529385</v>
      </c>
      <c r="F3">
        <v>427.557912764422</v>
      </c>
      <c r="G3">
        <v>236.786599285728</v>
      </c>
      <c r="H3">
        <v>0.553811757931828</v>
      </c>
    </row>
    <row r="4" spans="1:8">
      <c r="A4" t="s">
        <v>79</v>
      </c>
      <c r="B4">
        <v>9.78722729951677</v>
      </c>
      <c r="C4">
        <v>25.6214847084024</v>
      </c>
      <c r="D4">
        <v>18.2986488653548</v>
      </c>
      <c r="E4">
        <v>4.39585767921364</v>
      </c>
      <c r="F4">
        <v>210.575220789006</v>
      </c>
      <c r="G4">
        <v>92.2814667668574</v>
      </c>
      <c r="H4">
        <v>0.438235165662357</v>
      </c>
    </row>
    <row r="5" spans="1:8">
      <c r="A5" t="s">
        <v>89</v>
      </c>
      <c r="B5">
        <v>12.5731430105946</v>
      </c>
      <c r="C5">
        <v>24.0665082916332</v>
      </c>
      <c r="D5">
        <v>26.8567346590031</v>
      </c>
      <c r="E5">
        <v>7.16135359734593</v>
      </c>
      <c r="F5">
        <v>368.143855094951</v>
      </c>
      <c r="G5">
        <v>142.866351768022</v>
      </c>
      <c r="H5">
        <v>0.388072080494659</v>
      </c>
    </row>
    <row r="6" spans="1:8">
      <c r="A6" t="s">
        <v>99</v>
      </c>
      <c r="B6">
        <v>9.86239341944564</v>
      </c>
      <c r="C6">
        <v>25.5886971630154</v>
      </c>
      <c r="D6">
        <v>18.2566355969912</v>
      </c>
      <c r="E6">
        <v>4.10916922008126</v>
      </c>
      <c r="F6">
        <v>194.643822595613</v>
      </c>
      <c r="G6">
        <v>74.746256372893</v>
      </c>
      <c r="H6">
        <v>0.384015559169241</v>
      </c>
    </row>
    <row r="7" spans="1:8">
      <c r="A7" t="s">
        <v>109</v>
      </c>
      <c r="B7">
        <v>12.6895561899946</v>
      </c>
      <c r="C7">
        <v>23.9379845811675</v>
      </c>
      <c r="D7">
        <v>26.9521112879606</v>
      </c>
      <c r="E7">
        <v>6.81791795980466</v>
      </c>
      <c r="F7">
        <v>346.64561594977</v>
      </c>
      <c r="G7">
        <v>123.182103157252</v>
      </c>
      <c r="H7">
        <v>0.355354568150954</v>
      </c>
    </row>
    <row r="8" spans="1:8">
      <c r="A8" t="s">
        <v>119</v>
      </c>
      <c r="B8">
        <v>10.1432311931844</v>
      </c>
      <c r="C8">
        <v>25.4510566071252</v>
      </c>
      <c r="D8">
        <v>17.8090990953797</v>
      </c>
      <c r="E8">
        <v>3.91181069378469</v>
      </c>
      <c r="F8">
        <v>174.80315727465</v>
      </c>
      <c r="G8">
        <v>61.9685159110988</v>
      </c>
      <c r="H8">
        <v>0.354504557453353</v>
      </c>
    </row>
    <row r="9" spans="1:8">
      <c r="A9" t="s">
        <v>129</v>
      </c>
      <c r="B9">
        <v>12.9903068471416</v>
      </c>
      <c r="C9">
        <v>23.7322134871232</v>
      </c>
      <c r="D9">
        <v>26.538704092786</v>
      </c>
      <c r="E9">
        <v>6.5768636846689</v>
      </c>
      <c r="F9">
        <v>318.872736868706</v>
      </c>
      <c r="G9">
        <v>108.005090216793</v>
      </c>
      <c r="H9">
        <v>0.338709076471669</v>
      </c>
    </row>
    <row r="10" spans="1:8">
      <c r="A10" t="s">
        <v>139</v>
      </c>
      <c r="B10">
        <v>10.5498782478191</v>
      </c>
      <c r="C10">
        <v>25.2343252589221</v>
      </c>
      <c r="D10">
        <v>17.1577336069479</v>
      </c>
      <c r="E10">
        <v>3.74982455924874</v>
      </c>
      <c r="F10">
        <v>153.891672197702</v>
      </c>
      <c r="G10">
        <v>51.8833037606328</v>
      </c>
      <c r="H10">
        <v>0.337141724563102</v>
      </c>
    </row>
    <row r="11" spans="1:8">
      <c r="A11" t="s">
        <v>149</v>
      </c>
      <c r="B11">
        <v>13.3935356173828</v>
      </c>
      <c r="C11">
        <v>23.4659143503989</v>
      </c>
      <c r="D11">
        <v>25.8722334926288</v>
      </c>
      <c r="E11">
        <v>6.37501219397049</v>
      </c>
      <c r="F11">
        <v>288.972946394592</v>
      </c>
      <c r="G11">
        <v>95.4416123250812</v>
      </c>
      <c r="H11">
        <v>0.330278711263011</v>
      </c>
    </row>
    <row r="12" spans="1:8">
      <c r="A12" t="s">
        <v>159</v>
      </c>
      <c r="B12">
        <v>11.0733922811735</v>
      </c>
      <c r="C12">
        <v>24.9449951043917</v>
      </c>
      <c r="D12">
        <v>16.3674411358394</v>
      </c>
      <c r="E12">
        <v>3.60593445390343</v>
      </c>
      <c r="F12">
        <v>132.953983380357</v>
      </c>
      <c r="G12">
        <v>43.4740994717729</v>
      </c>
      <c r="H12">
        <v>0.32698606214303</v>
      </c>
    </row>
    <row r="13" spans="1:8">
      <c r="A13" t="s">
        <v>169</v>
      </c>
      <c r="B13">
        <v>13.8865564476378</v>
      </c>
      <c r="C13">
        <v>23.1444050622217</v>
      </c>
      <c r="D13">
        <v>25.0362169960736</v>
      </c>
      <c r="E13">
        <v>6.19380753232694</v>
      </c>
      <c r="F13">
        <v>258.450793913313</v>
      </c>
      <c r="G13">
        <v>84.4752011956019</v>
      </c>
      <c r="H13">
        <v>0.326852163680857</v>
      </c>
    </row>
    <row r="14" spans="1:8">
      <c r="A14" t="s">
        <v>179</v>
      </c>
      <c r="B14">
        <v>11.7282896188406</v>
      </c>
      <c r="C14">
        <v>24.5781327077035</v>
      </c>
      <c r="D14">
        <v>15.464951221392</v>
      </c>
      <c r="E14">
        <v>3.47243065187896</v>
      </c>
      <c r="F14">
        <v>112.537260426437</v>
      </c>
      <c r="G14">
        <v>36.2024248245457</v>
      </c>
      <c r="H14">
        <v>0.321692785903654</v>
      </c>
    </row>
    <row r="15" spans="1:8">
      <c r="A15" t="s">
        <v>189</v>
      </c>
      <c r="B15">
        <v>14.4725504487304</v>
      </c>
      <c r="C15">
        <v>22.7655466828521</v>
      </c>
      <c r="D15">
        <v>24.0708838429781</v>
      </c>
      <c r="E15">
        <v>6.02468498737248</v>
      </c>
      <c r="F15">
        <v>228.117914573454</v>
      </c>
      <c r="G15">
        <v>74.5609951060031</v>
      </c>
      <c r="H15">
        <v>0.326852870128245</v>
      </c>
    </row>
    <row r="16" spans="1:8">
      <c r="A16" t="s">
        <v>199</v>
      </c>
      <c r="B16">
        <v>12.545481374751</v>
      </c>
      <c r="C16">
        <v>24.1190555367941</v>
      </c>
      <c r="D16">
        <v>14.4624365492437</v>
      </c>
      <c r="E16">
        <v>3.34495252050241</v>
      </c>
      <c r="F16">
        <v>93.004591962829</v>
      </c>
      <c r="G16">
        <v>29.7745613620911</v>
      </c>
      <c r="H16">
        <v>0.320140766533237</v>
      </c>
    </row>
    <row r="17" spans="1:8">
      <c r="A17" t="s">
        <v>209</v>
      </c>
      <c r="B17">
        <v>15.1545418628214</v>
      </c>
      <c r="C17">
        <v>22.3203172440495</v>
      </c>
      <c r="D17">
        <v>23.011085925179</v>
      </c>
      <c r="E17">
        <v>5.85992359274877</v>
      </c>
      <c r="F17">
        <v>198.603372369622</v>
      </c>
      <c r="G17">
        <v>65.434185388201</v>
      </c>
      <c r="H17">
        <v>0.329471673151759</v>
      </c>
    </row>
    <row r="18" spans="1:8">
      <c r="A18" t="s">
        <v>219</v>
      </c>
      <c r="B18">
        <v>13.589212765876</v>
      </c>
      <c r="C18">
        <v>23.5443629739789</v>
      </c>
      <c r="D18">
        <v>13.3515563539372</v>
      </c>
      <c r="E18">
        <v>3.22329921438081</v>
      </c>
      <c r="F18">
        <v>74.5633070227567</v>
      </c>
      <c r="G18">
        <v>24.0134652282271</v>
      </c>
      <c r="H18">
        <v>0.322054723523705</v>
      </c>
    </row>
    <row r="19" spans="1:8">
      <c r="A19" t="s">
        <v>229</v>
      </c>
      <c r="B19">
        <v>15.9569497914119</v>
      </c>
      <c r="C19">
        <v>21.7978466180029</v>
      </c>
      <c r="D19">
        <v>21.8577663293349</v>
      </c>
      <c r="E19">
        <v>5.69866918575193</v>
      </c>
      <c r="F19">
        <v>170.154304040669</v>
      </c>
      <c r="G19">
        <v>56.8991729461419</v>
      </c>
      <c r="H19">
        <v>0.334397494479731</v>
      </c>
    </row>
    <row r="20" spans="1:8">
      <c r="A20" t="s">
        <v>239</v>
      </c>
      <c r="B20">
        <v>14.9732478908242</v>
      </c>
      <c r="C20">
        <v>22.8155910464663</v>
      </c>
      <c r="D20">
        <v>12.1134297691136</v>
      </c>
      <c r="E20">
        <v>3.10972260556492</v>
      </c>
      <c r="F20">
        <v>57.3990210597998</v>
      </c>
      <c r="G20">
        <v>18.8305576068334</v>
      </c>
      <c r="H20">
        <v>0.328064089929604</v>
      </c>
    </row>
    <row r="21" spans="1:8">
      <c r="A21" t="s">
        <v>249</v>
      </c>
      <c r="B21">
        <v>16.9121659381596</v>
      </c>
      <c r="C21">
        <v>21.1810811173185</v>
      </c>
      <c r="D21">
        <v>20.6101543296066</v>
      </c>
      <c r="E21">
        <v>5.54005776400403</v>
      </c>
      <c r="F21">
        <v>143.002763117732</v>
      </c>
      <c r="G21">
        <v>48.8684299704074</v>
      </c>
      <c r="H21">
        <v>0.341730669428917</v>
      </c>
    </row>
    <row r="22" spans="1:8">
      <c r="A22" t="s">
        <v>259</v>
      </c>
      <c r="B22">
        <v>16.8318267232322</v>
      </c>
      <c r="C22">
        <v>21.9439871138756</v>
      </c>
      <c r="D22">
        <v>10.7583008508446</v>
      </c>
      <c r="E22">
        <v>2.98553987889469</v>
      </c>
      <c r="F22">
        <v>41.8746171579027</v>
      </c>
      <c r="G22">
        <v>14.341294168863</v>
      </c>
      <c r="H22">
        <v>0.342481797858216</v>
      </c>
    </row>
    <row r="23" spans="1:8">
      <c r="A23" t="s">
        <v>269</v>
      </c>
      <c r="B23">
        <v>17.9933113881216</v>
      </c>
      <c r="C23">
        <v>20.4874003471837</v>
      </c>
      <c r="D23">
        <v>19.297616654365</v>
      </c>
      <c r="E23">
        <v>5.35064417750833</v>
      </c>
      <c r="F23">
        <v>117.567018386593</v>
      </c>
      <c r="G23">
        <v>41.87988528976</v>
      </c>
      <c r="H23">
        <v>0.356221377938219</v>
      </c>
    </row>
    <row r="24" spans="1:8">
      <c r="A24" t="s">
        <v>279</v>
      </c>
      <c r="B24">
        <v>19.7340387898524</v>
      </c>
      <c r="C24">
        <v>20.7138162825922</v>
      </c>
      <c r="D24">
        <v>9.14443401165898</v>
      </c>
      <c r="E24">
        <v>2.90206871296703</v>
      </c>
      <c r="F24">
        <v>27.855352835515</v>
      </c>
      <c r="G24">
        <v>11.0106796204869</v>
      </c>
      <c r="H24">
        <v>0.395280565480703</v>
      </c>
    </row>
    <row r="25" spans="1:8">
      <c r="A25" t="s">
        <v>289</v>
      </c>
      <c r="B25">
        <v>19.3248933676916</v>
      </c>
      <c r="C25">
        <v>19.6196947181396</v>
      </c>
      <c r="D25">
        <v>17.8200958789201</v>
      </c>
      <c r="E25">
        <v>5.16732625679926</v>
      </c>
      <c r="F25">
        <v>93.4869645340269</v>
      </c>
      <c r="G25">
        <v>36.4838004824523</v>
      </c>
      <c r="H25">
        <v>0.390255482829086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2015-03-15T18:50:37Z</dcterms:created>
  <dcterms:modified xsi:type="dcterms:W3CDTF">2015-03-15T18:50:37Z</dcterms:modified>
</cp:coreProperties>
</file>