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<sst xmlns="http://schemas.openxmlformats.org/spreadsheetml/2006/main" count="584" uniqueCount="291">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</sst>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5597118.69061858</c:v>
                </c:pt>
                <c:pt idx="1">
                  <c:v>16582560.0276133</c:v>
                </c:pt>
                <c:pt idx="2">
                  <c:v>15853023.2428739</c:v>
                </c:pt>
                <c:pt idx="3">
                  <c:v>15292138.4304553</c:v>
                </c:pt>
                <c:pt idx="4">
                  <c:v>15123565.2342507</c:v>
                </c:pt>
                <c:pt idx="5">
                  <c:v>14840617.3975357</c:v>
                </c:pt>
                <c:pt idx="6">
                  <c:v>14689802.044617</c:v>
                </c:pt>
                <c:pt idx="7">
                  <c:v>14416190.7281323</c:v>
                </c:pt>
                <c:pt idx="8">
                  <c:v>14272584.3747436</c:v>
                </c:pt>
                <c:pt idx="9">
                  <c:v>14002583.528724</c:v>
                </c:pt>
                <c:pt idx="10">
                  <c:v>13862872.0467292</c:v>
                </c:pt>
                <c:pt idx="11">
                  <c:v>13594781.3895987</c:v>
                </c:pt>
                <c:pt idx="12">
                  <c:v>13457464.4831659</c:v>
                </c:pt>
                <c:pt idx="13">
                  <c:v>13190474.4898391</c:v>
                </c:pt>
                <c:pt idx="14">
                  <c:v>13054717.5273744</c:v>
                </c:pt>
                <c:pt idx="15">
                  <c:v>12788281.6512984</c:v>
                </c:pt>
                <c:pt idx="16">
                  <c:v>12653598.809477</c:v>
                </c:pt>
                <c:pt idx="17">
                  <c:v>12387374.2266478</c:v>
                </c:pt>
                <c:pt idx="18">
                  <c:v>12253422.8276729</c:v>
                </c:pt>
                <c:pt idx="19">
                  <c:v>11987036.5050067</c:v>
                </c:pt>
                <c:pt idx="20">
                  <c:v>11853613.2647333</c:v>
                </c:pt>
                <c:pt idx="21">
                  <c:v>11586864.1947562</c:v>
                </c:pt>
                <c:pt idx="22">
                  <c:v>11454827.2087325</c:v>
                </c:pt>
                <c:pt idx="23">
                  <c:v>11191139.4411101</c:v>
                </c:pt>
                <c:pt idx="24">
                  <c:v>11060979.920338</c:v>
                </c:pt>
                <c:pt idx="25">
                  <c:v>10803819.923967</c:v>
                </c:pt>
                <c:pt idx="26">
                  <c:v>10225860.426995</c:v>
                </c:pt>
                <c:pt idx="27">
                  <c:v>9983432.84072632</c:v>
                </c:pt>
                <c:pt idx="28">
                  <c:v>9791076.84572624</c:v>
                </c:pt>
                <c:pt idx="29">
                  <c:v>9751970.64738539</c:v>
                </c:pt>
                <c:pt idx="30">
                  <c:v>9752585.58484139</c:v>
                </c:pt>
                <c:pt idx="31">
                  <c:v>9642213.29328031</c:v>
                </c:pt>
                <c:pt idx="32">
                  <c:v>9641593.12092881</c:v>
                </c:pt>
                <c:pt idx="33">
                  <c:v>9539873.64376944</c:v>
                </c:pt>
                <c:pt idx="34">
                  <c:v>9538363.00927147</c:v>
                </c:pt>
                <c:pt idx="35">
                  <c:v>9431032.17401936</c:v>
                </c:pt>
                <c:pt idx="36">
                  <c:v>9428840.55186197</c:v>
                </c:pt>
                <c:pt idx="37">
                  <c:v>9316577.08220532</c:v>
                </c:pt>
                <c:pt idx="38">
                  <c:v>9313846.65170452</c:v>
                </c:pt>
                <c:pt idx="39">
                  <c:v>9197483.01031992</c:v>
                </c:pt>
                <c:pt idx="40">
                  <c:v>9194320.19583085</c:v>
                </c:pt>
                <c:pt idx="41">
                  <c:v>9074666.57385791</c:v>
                </c:pt>
                <c:pt idx="42">
                  <c:v>9071162.06390322</c:v>
                </c:pt>
                <c:pt idx="43">
                  <c:v>8949059.14841005</c:v>
                </c:pt>
                <c:pt idx="44">
                  <c:v>8945285.87722755</c:v>
                </c:pt>
                <c:pt idx="45">
                  <c:v>8821552.53534274</c:v>
                </c:pt>
                <c:pt idx="46">
                  <c:v>8817587.06414965</c:v>
                </c:pt>
                <c:pt idx="47">
                  <c:v>8693314.1996285</c:v>
                </c:pt>
                <c:pt idx="48">
                  <c:v>8578504.9391674</c:v>
                </c:pt>
                <c:pt idx="49">
                  <c:v>8586074.65602963</c:v>
                </c:pt>
                <c:pt idx="50">
                  <c:v>8461161.29265688</c:v>
                </c:pt>
                <c:pt idx="51">
                  <c:v>8274298.48816779</c:v>
                </c:pt>
                <c:pt idx="52">
                  <c:v>8172673.95805449</c:v>
                </c:pt>
                <c:pt idx="53">
                  <c:v>8098452.19838537</c:v>
                </c:pt>
                <c:pt idx="54">
                  <c:v>7990210.86262715</c:v>
                </c:pt>
                <c:pt idx="55">
                  <c:v>7957771.59326404</c:v>
                </c:pt>
                <c:pt idx="56">
                  <c:v>7965940.55148063</c:v>
                </c:pt>
                <c:pt idx="57">
                  <c:v>7944159.40835654</c:v>
                </c:pt>
                <c:pt idx="58">
                  <c:v>7945646.22620158</c:v>
                </c:pt>
                <c:pt idx="59">
                  <c:v>7898730.02899135</c:v>
                </c:pt>
                <c:pt idx="60">
                  <c:v>7900704.35652514</c:v>
                </c:pt>
                <c:pt idx="61">
                  <c:v>7859808.46353399</c:v>
                </c:pt>
                <c:pt idx="62">
                  <c:v>7861954.55784175</c:v>
                </c:pt>
                <c:pt idx="63">
                  <c:v>7815483.51515743</c:v>
                </c:pt>
                <c:pt idx="64">
                  <c:v>7817595.84094029</c:v>
                </c:pt>
                <c:pt idx="65">
                  <c:v>7767005.88104731</c:v>
                </c:pt>
                <c:pt idx="66">
                  <c:v>7768942.65142822</c:v>
                </c:pt>
                <c:pt idx="67">
                  <c:v>7715461.23161879</c:v>
                </c:pt>
                <c:pt idx="68">
                  <c:v>7661946.85378706</c:v>
                </c:pt>
                <c:pt idx="69">
                  <c:v>7640460.42278401</c:v>
                </c:pt>
                <c:pt idx="70">
                  <c:v>7641873.7879747</c:v>
                </c:pt>
                <c:pt idx="71">
                  <c:v>7590656.34431226</c:v>
                </c:pt>
                <c:pt idx="72">
                  <c:v>7536420.231227</c:v>
                </c:pt>
                <c:pt idx="73">
                  <c:v>7514718.3738667</c:v>
                </c:pt>
                <c:pt idx="74">
                  <c:v>7512234.89189847</c:v>
                </c:pt>
                <c:pt idx="75">
                  <c:v>7446587.6738579</c:v>
                </c:pt>
                <c:pt idx="76">
                  <c:v>7375040.29587694</c:v>
                </c:pt>
                <c:pt idx="77">
                  <c:v>7328920.8019172</c:v>
                </c:pt>
                <c:pt idx="78">
                  <c:v>7293920.57323041</c:v>
                </c:pt>
                <c:pt idx="79">
                  <c:v>7241300.73167444</c:v>
                </c:pt>
                <c:pt idx="80">
                  <c:v>7218924.86830724</c:v>
                </c:pt>
                <c:pt idx="81">
                  <c:v>7221074.75717216</c:v>
                </c:pt>
                <c:pt idx="82">
                  <c:v>7196634.89695111</c:v>
                </c:pt>
                <c:pt idx="83">
                  <c:v>7199587.42362453</c:v>
                </c:pt>
                <c:pt idx="84">
                  <c:v>7187362.61839325</c:v>
                </c:pt>
                <c:pt idx="85">
                  <c:v>7190691.817097</c:v>
                </c:pt>
                <c:pt idx="86">
                  <c:v>7160979.80672545</c:v>
                </c:pt>
                <c:pt idx="87">
                  <c:v>7139101.49435405</c:v>
                </c:pt>
                <c:pt idx="88">
                  <c:v>7142353.83188694</c:v>
                </c:pt>
                <c:pt idx="89">
                  <c:v>7113492.73905845</c:v>
                </c:pt>
                <c:pt idx="90">
                  <c:v>7108213.99238071</c:v>
                </c:pt>
                <c:pt idx="91">
                  <c:v>7111040.38809223</c:v>
                </c:pt>
                <c:pt idx="92">
                  <c:v>7080222.36890311</c:v>
                </c:pt>
                <c:pt idx="93">
                  <c:v>7051928.80295937</c:v>
                </c:pt>
                <c:pt idx="94">
                  <c:v>7023360.76164276</c:v>
                </c:pt>
                <c:pt idx="95">
                  <c:v>7014165.67901073</c:v>
                </c:pt>
                <c:pt idx="96">
                  <c:v>7016516.6925267</c:v>
                </c:pt>
                <c:pt idx="97">
                  <c:v>6988126.78522659</c:v>
                </c:pt>
                <c:pt idx="98">
                  <c:v>6962397.51282436</c:v>
                </c:pt>
                <c:pt idx="99">
                  <c:v>6954431.16481629</c:v>
                </c:pt>
                <c:pt idx="100">
                  <c:v>6955598.59780487</c:v>
                </c:pt>
                <c:pt idx="101">
                  <c:v>6918232.58436592</c:v>
                </c:pt>
                <c:pt idx="102">
                  <c:v>6896508.15495483</c:v>
                </c:pt>
                <c:pt idx="103">
                  <c:v>6880720.01644444</c:v>
                </c:pt>
                <c:pt idx="104">
                  <c:v>6852333.75289087</c:v>
                </c:pt>
                <c:pt idx="105">
                  <c:v>6838863.4174493</c:v>
                </c:pt>
                <c:pt idx="106">
                  <c:v>6835529.41962658</c:v>
                </c:pt>
                <c:pt idx="107">
                  <c:v>6836150.31192011</c:v>
                </c:pt>
                <c:pt idx="108">
                  <c:v>6820585.23086773</c:v>
                </c:pt>
                <c:pt idx="109">
                  <c:v>6814805.37137491</c:v>
                </c:pt>
                <c:pt idx="110">
                  <c:v>6814499.35431201</c:v>
                </c:pt>
                <c:pt idx="111">
                  <c:v>6798265.57781592</c:v>
                </c:pt>
                <c:pt idx="112">
                  <c:v>6785314.44659748</c:v>
                </c:pt>
                <c:pt idx="113">
                  <c:v>6781345.33913222</c:v>
                </c:pt>
                <c:pt idx="114">
                  <c:v>6781710.66829474</c:v>
                </c:pt>
                <c:pt idx="115">
                  <c:v>6766514.66085725</c:v>
                </c:pt>
                <c:pt idx="116">
                  <c:v>6762429.36270696</c:v>
                </c:pt>
                <c:pt idx="117">
                  <c:v>6762106.10163613</c:v>
                </c:pt>
                <c:pt idx="118">
                  <c:v>6742791.44239535</c:v>
                </c:pt>
                <c:pt idx="119">
                  <c:v>6727997.66867049</c:v>
                </c:pt>
                <c:pt idx="120">
                  <c:v>6721654.68215964</c:v>
                </c:pt>
                <c:pt idx="121">
                  <c:v>6721833.38953224</c:v>
                </c:pt>
                <c:pt idx="122">
                  <c:v>6716058.94982224</c:v>
                </c:pt>
                <c:pt idx="123">
                  <c:v>6716323.30670511</c:v>
                </c:pt>
                <c:pt idx="124">
                  <c:v>6700641.32291374</c:v>
                </c:pt>
                <c:pt idx="125">
                  <c:v>6690390.10803743</c:v>
                </c:pt>
                <c:pt idx="126">
                  <c:v>6674791.78475607</c:v>
                </c:pt>
                <c:pt idx="127">
                  <c:v>6664426.05424171</c:v>
                </c:pt>
                <c:pt idx="128">
                  <c:v>6657040.7106892</c:v>
                </c:pt>
                <c:pt idx="129">
                  <c:v>6643476.82315929</c:v>
                </c:pt>
                <c:pt idx="130">
                  <c:v>6636536.33436871</c:v>
                </c:pt>
                <c:pt idx="131">
                  <c:v>6634910.68502898</c:v>
                </c:pt>
                <c:pt idx="132">
                  <c:v>6635179.06808211</c:v>
                </c:pt>
                <c:pt idx="133">
                  <c:v>6627167.10638917</c:v>
                </c:pt>
                <c:pt idx="134">
                  <c:v>6624002.08077162</c:v>
                </c:pt>
                <c:pt idx="135">
                  <c:v>6624202.40806493</c:v>
                </c:pt>
                <c:pt idx="136">
                  <c:v>6615726.66747001</c:v>
                </c:pt>
                <c:pt idx="137">
                  <c:v>6609038.06143622</c:v>
                </c:pt>
                <c:pt idx="138">
                  <c:v>6607418.90815008</c:v>
                </c:pt>
                <c:pt idx="139">
                  <c:v>6607998.21991043</c:v>
                </c:pt>
                <c:pt idx="140">
                  <c:v>6599897.3726507</c:v>
                </c:pt>
                <c:pt idx="141">
                  <c:v>6594749.37992765</c:v>
                </c:pt>
                <c:pt idx="142">
                  <c:v>6592836.09594152</c:v>
                </c:pt>
                <c:pt idx="143">
                  <c:v>6592665.38782864</c:v>
                </c:pt>
                <c:pt idx="144">
                  <c:v>6582763.35783088</c:v>
                </c:pt>
                <c:pt idx="145">
                  <c:v>6580754.01124161</c:v>
                </c:pt>
                <c:pt idx="146">
                  <c:v>6581047.52596014</c:v>
                </c:pt>
                <c:pt idx="147">
                  <c:v>6577814.23264436</c:v>
                </c:pt>
                <c:pt idx="148">
                  <c:v>6577829.28755067</c:v>
                </c:pt>
                <c:pt idx="149">
                  <c:v>6570790.28298057</c:v>
                </c:pt>
                <c:pt idx="150">
                  <c:v>6566679.3147032</c:v>
                </c:pt>
                <c:pt idx="151">
                  <c:v>6560096.99646173</c:v>
                </c:pt>
                <c:pt idx="152">
                  <c:v>6555834.17826648</c:v>
                </c:pt>
                <c:pt idx="153">
                  <c:v>6553368.95018523</c:v>
                </c:pt>
                <c:pt idx="154">
                  <c:v>6553379.84017081</c:v>
                </c:pt>
                <c:pt idx="155">
                  <c:v>6546456.96047118</c:v>
                </c:pt>
                <c:pt idx="156">
                  <c:v>6545068.15385062</c:v>
                </c:pt>
                <c:pt idx="157">
                  <c:v>6545355.48943136</c:v>
                </c:pt>
                <c:pt idx="158">
                  <c:v>6543449.02404886</c:v>
                </c:pt>
                <c:pt idx="159">
                  <c:v>6543520.33099376</c:v>
                </c:pt>
                <c:pt idx="160">
                  <c:v>6539168.55193197</c:v>
                </c:pt>
                <c:pt idx="161">
                  <c:v>6537779.00418742</c:v>
                </c:pt>
                <c:pt idx="162">
                  <c:v>6537757.32291255</c:v>
                </c:pt>
                <c:pt idx="163">
                  <c:v>6533055.69554882</c:v>
                </c:pt>
                <c:pt idx="164">
                  <c:v>6532017.39843716</c:v>
                </c:pt>
                <c:pt idx="165">
                  <c:v>6532105.45040906</c:v>
                </c:pt>
                <c:pt idx="166">
                  <c:v>6530942.03024927</c:v>
                </c:pt>
                <c:pt idx="167">
                  <c:v>6530955.92376288</c:v>
                </c:pt>
                <c:pt idx="168">
                  <c:v>6526960.97493885</c:v>
                </c:pt>
                <c:pt idx="169">
                  <c:v>6525894.05451613</c:v>
                </c:pt>
                <c:pt idx="170">
                  <c:v>6525787.22578336</c:v>
                </c:pt>
                <c:pt idx="171">
                  <c:v>6522518.01732495</c:v>
                </c:pt>
                <c:pt idx="172">
                  <c:v>6521715.61754505</c:v>
                </c:pt>
                <c:pt idx="173">
                  <c:v>6521733.10391384</c:v>
                </c:pt>
                <c:pt idx="174">
                  <c:v>6520649.95937998</c:v>
                </c:pt>
                <c:pt idx="175">
                  <c:v>6520838.45400735</c:v>
                </c:pt>
                <c:pt idx="176">
                  <c:v>6517401.86730843</c:v>
                </c:pt>
                <c:pt idx="177">
                  <c:v>6514222.98796588</c:v>
                </c:pt>
                <c:pt idx="178">
                  <c:v>6512892.0480026</c:v>
                </c:pt>
                <c:pt idx="179">
                  <c:v>6513051.11369284</c:v>
                </c:pt>
                <c:pt idx="180">
                  <c:v>6510267.73792386</c:v>
                </c:pt>
                <c:pt idx="181">
                  <c:v>6509518.26980317</c:v>
                </c:pt>
                <c:pt idx="182">
                  <c:v>6509798.08137288</c:v>
                </c:pt>
                <c:pt idx="183">
                  <c:v>6509004.26789399</c:v>
                </c:pt>
                <c:pt idx="184">
                  <c:v>6509260.09647837</c:v>
                </c:pt>
                <c:pt idx="185">
                  <c:v>6508335.41536184</c:v>
                </c:pt>
                <c:pt idx="186">
                  <c:v>6508395.55656661</c:v>
                </c:pt>
                <c:pt idx="187">
                  <c:v>6506732.68731692</c:v>
                </c:pt>
                <c:pt idx="188">
                  <c:v>6504838.07580585</c:v>
                </c:pt>
                <c:pt idx="189">
                  <c:v>6504526.5560061</c:v>
                </c:pt>
                <c:pt idx="190">
                  <c:v>6504609.32550023</c:v>
                </c:pt>
                <c:pt idx="191">
                  <c:v>6504001.74371532</c:v>
                </c:pt>
                <c:pt idx="192">
                  <c:v>6504033.22290118</c:v>
                </c:pt>
                <c:pt idx="193">
                  <c:v>6502411.44205036</c:v>
                </c:pt>
                <c:pt idx="194">
                  <c:v>6501838.37915048</c:v>
                </c:pt>
                <c:pt idx="195">
                  <c:v>6501867.30847964</c:v>
                </c:pt>
                <c:pt idx="196">
                  <c:v>6500475.8024019</c:v>
                </c:pt>
                <c:pt idx="197">
                  <c:v>6500476.72239998</c:v>
                </c:pt>
                <c:pt idx="198">
                  <c:v>6500622.27294451</c:v>
                </c:pt>
                <c:pt idx="199">
                  <c:v>6500328.41811957</c:v>
                </c:pt>
                <c:pt idx="200">
                  <c:v>6500196.99321839</c:v>
                </c:pt>
                <c:pt idx="201">
                  <c:v>6499269.58355143</c:v>
                </c:pt>
                <c:pt idx="202">
                  <c:v>6498663.44129102</c:v>
                </c:pt>
                <c:pt idx="203">
                  <c:v>6498520.60369874</c:v>
                </c:pt>
                <c:pt idx="204">
                  <c:v>6498557.50805889</c:v>
                </c:pt>
                <c:pt idx="205">
                  <c:v>6497520.12687206</c:v>
                </c:pt>
                <c:pt idx="206">
                  <c:v>6497523.74890534</c:v>
                </c:pt>
                <c:pt idx="207">
                  <c:v>6497692.59119977</c:v>
                </c:pt>
                <c:pt idx="208">
                  <c:v>6497259.56444689</c:v>
                </c:pt>
                <c:pt idx="209">
                  <c:v>6497350.48214823</c:v>
                </c:pt>
                <c:pt idx="210">
                  <c:v>6496873.06952118</c:v>
                </c:pt>
                <c:pt idx="211">
                  <c:v>6497113.31154764</c:v>
                </c:pt>
                <c:pt idx="212">
                  <c:v>6496833.00460652</c:v>
                </c:pt>
                <c:pt idx="213">
                  <c:v>6496801.7980471</c:v>
                </c:pt>
                <c:pt idx="214">
                  <c:v>6496069.64128971</c:v>
                </c:pt>
                <c:pt idx="215">
                  <c:v>6496209.89774723</c:v>
                </c:pt>
                <c:pt idx="216">
                  <c:v>6496080.13023361</c:v>
                </c:pt>
                <c:pt idx="217">
                  <c:v>6495929.96855738</c:v>
                </c:pt>
                <c:pt idx="218">
                  <c:v>6495955.13902592</c:v>
                </c:pt>
                <c:pt idx="219">
                  <c:v>6495624.67443899</c:v>
                </c:pt>
                <c:pt idx="220">
                  <c:v>6495859.48592096</c:v>
                </c:pt>
                <c:pt idx="221">
                  <c:v>6495704.26218685</c:v>
                </c:pt>
                <c:pt idx="222">
                  <c:v>6495501.01649131</c:v>
                </c:pt>
                <c:pt idx="223">
                  <c:v>6495505.73808944</c:v>
                </c:pt>
                <c:pt idx="224">
                  <c:v>6495516.70813729</c:v>
                </c:pt>
                <c:pt idx="225">
                  <c:v>6495411.88716066</c:v>
                </c:pt>
                <c:pt idx="226">
                  <c:v>6495581.85800109</c:v>
                </c:pt>
                <c:pt idx="227">
                  <c:v>6495546.97532515</c:v>
                </c:pt>
                <c:pt idx="228">
                  <c:v>6495417.38195969</c:v>
                </c:pt>
                <c:pt idx="229">
                  <c:v>6495492.65494449</c:v>
                </c:pt>
                <c:pt idx="230">
                  <c:v>6495615.53399509</c:v>
                </c:pt>
                <c:pt idx="231">
                  <c:v>6495763.53938098</c:v>
                </c:pt>
                <c:pt idx="232">
                  <c:v>6495418.80324302</c:v>
                </c:pt>
                <c:pt idx="233">
                  <c:v>6495508.16103195</c:v>
                </c:pt>
                <c:pt idx="234">
                  <c:v>6495269.93341152</c:v>
                </c:pt>
                <c:pt idx="235">
                  <c:v>6495384.76105247</c:v>
                </c:pt>
                <c:pt idx="236">
                  <c:v>6495073.78612441</c:v>
                </c:pt>
                <c:pt idx="237">
                  <c:v>6495203.11605346</c:v>
                </c:pt>
                <c:pt idx="238">
                  <c:v>6495314.76060682</c:v>
                </c:pt>
                <c:pt idx="239">
                  <c:v>6495235.66260517</c:v>
                </c:pt>
                <c:pt idx="240">
                  <c:v>6495027.62531471</c:v>
                </c:pt>
                <c:pt idx="241">
                  <c:v>6495097.02827747</c:v>
                </c:pt>
                <c:pt idx="242">
                  <c:v>6494959.63439726</c:v>
                </c:pt>
                <c:pt idx="243">
                  <c:v>6495017.41336191</c:v>
                </c:pt>
                <c:pt idx="244">
                  <c:v>6495000.16276999</c:v>
                </c:pt>
                <c:pt idx="245">
                  <c:v>6494996.42130003</c:v>
                </c:pt>
                <c:pt idx="246">
                  <c:v>6495129.1607015</c:v>
                </c:pt>
                <c:pt idx="247">
                  <c:v>6495079.33971739</c:v>
                </c:pt>
                <c:pt idx="248">
                  <c:v>6494836.62915626</c:v>
                </c:pt>
                <c:pt idx="249">
                  <c:v>6494959.40022312</c:v>
                </c:pt>
                <c:pt idx="250">
                  <c:v>6494870.40206186</c:v>
                </c:pt>
                <c:pt idx="251">
                  <c:v>6495056.90651647</c:v>
                </c:pt>
                <c:pt idx="252">
                  <c:v>6494962.76951959</c:v>
                </c:pt>
                <c:pt idx="253">
                  <c:v>6495097.9200381</c:v>
                </c:pt>
                <c:pt idx="254">
                  <c:v>6494661.05321088</c:v>
                </c:pt>
                <c:pt idx="255">
                  <c:v>6494717.8233937</c:v>
                </c:pt>
                <c:pt idx="256">
                  <c:v>6494823.98207907</c:v>
                </c:pt>
                <c:pt idx="257">
                  <c:v>6494691.98949301</c:v>
                </c:pt>
                <c:pt idx="258">
                  <c:v>6494779.58133199</c:v>
                </c:pt>
                <c:pt idx="259">
                  <c:v>6494668.18385216</c:v>
                </c:pt>
                <c:pt idx="260">
                  <c:v>6494680.54951252</c:v>
                </c:pt>
                <c:pt idx="261">
                  <c:v>6494690.88555899</c:v>
                </c:pt>
                <c:pt idx="262">
                  <c:v>6494423.2948339</c:v>
                </c:pt>
                <c:pt idx="263">
                  <c:v>6494579.25758639</c:v>
                </c:pt>
                <c:pt idx="264">
                  <c:v>6494446.10571829</c:v>
                </c:pt>
                <c:pt idx="265">
                  <c:v>6494631.14148504</c:v>
                </c:pt>
                <c:pt idx="266">
                  <c:v>6494489.20512189</c:v>
                </c:pt>
                <c:pt idx="267">
                  <c:v>6494438.23053606</c:v>
                </c:pt>
                <c:pt idx="268">
                  <c:v>6494490.35571676</c:v>
                </c:pt>
                <c:pt idx="269">
                  <c:v>6494480.42463981</c:v>
                </c:pt>
                <c:pt idx="270">
                  <c:v>6494461.23838717</c:v>
                </c:pt>
                <c:pt idx="271">
                  <c:v>6494675.11015665</c:v>
                </c:pt>
                <c:pt idx="272">
                  <c:v>6494644.01175825</c:v>
                </c:pt>
                <c:pt idx="273">
                  <c:v>6494529.81524309</c:v>
                </c:pt>
                <c:pt idx="274">
                  <c:v>6494452.89805263</c:v>
                </c:pt>
                <c:pt idx="275">
                  <c:v>6494488.45589035</c:v>
                </c:pt>
                <c:pt idx="276">
                  <c:v>6494374.47499074</c:v>
                </c:pt>
                <c:pt idx="277">
                  <c:v>6494364.85807056</c:v>
                </c:pt>
                <c:pt idx="278">
                  <c:v>6494445.77397429</c:v>
                </c:pt>
                <c:pt idx="279">
                  <c:v>6494365.74960486</c:v>
                </c:pt>
                <c:pt idx="280">
                  <c:v>6494386.5570558</c:v>
                </c:pt>
                <c:pt idx="281">
                  <c:v>6494365.87443079</c:v>
                </c:pt>
                <c:pt idx="282">
                  <c:v>6494311.15590389</c:v>
                </c:pt>
                <c:pt idx="283">
                  <c:v>6494380.15082736</c:v>
                </c:pt>
                <c:pt idx="284">
                  <c:v>6494367.25542038</c:v>
                </c:pt>
                <c:pt idx="285">
                  <c:v>6494345.45340602</c:v>
                </c:pt>
                <c:pt idx="286">
                  <c:v>6494365.5454746</c:v>
                </c:pt>
                <c:pt idx="287">
                  <c:v>6494313.884832</c:v>
                </c:pt>
                <c:pt idx="288">
                  <c:v>6494227.96096443</c:v>
                </c:pt>
                <c:pt idx="289">
                  <c:v>6494221.00109589</c:v>
                </c:pt>
                <c:pt idx="290">
                  <c:v>6494230.69395322</c:v>
                </c:pt>
                <c:pt idx="291">
                  <c:v>6494168.94719939</c:v>
                </c:pt>
                <c:pt idx="292">
                  <c:v>6494212.77797322</c:v>
                </c:pt>
                <c:pt idx="293">
                  <c:v>6494201.33635077</c:v>
                </c:pt>
                <c:pt idx="294">
                  <c:v>6494227.10386759</c:v>
                </c:pt>
                <c:pt idx="295">
                  <c:v>6494217.26219796</c:v>
                </c:pt>
                <c:pt idx="296">
                  <c:v>6494169.94101525</c:v>
                </c:pt>
                <c:pt idx="297">
                  <c:v>6494188.71840747</c:v>
                </c:pt>
                <c:pt idx="298">
                  <c:v>6494196.23572719</c:v>
                </c:pt>
                <c:pt idx="299">
                  <c:v>6494136.45227129</c:v>
                </c:pt>
                <c:pt idx="300">
                  <c:v>6494161.76017714</c:v>
                </c:pt>
                <c:pt idx="301">
                  <c:v>6494134.39231036</c:v>
                </c:pt>
                <c:pt idx="302">
                  <c:v>6494173.51677953</c:v>
                </c:pt>
                <c:pt idx="303">
                  <c:v>6494171.74194568</c:v>
                </c:pt>
                <c:pt idx="304">
                  <c:v>6494177.33300997</c:v>
                </c:pt>
                <c:pt idx="305">
                  <c:v>6494108.05258218</c:v>
                </c:pt>
                <c:pt idx="306">
                  <c:v>6494112.92699165</c:v>
                </c:pt>
                <c:pt idx="307">
                  <c:v>6494065.07167085</c:v>
                </c:pt>
                <c:pt idx="308">
                  <c:v>6494121.32110414</c:v>
                </c:pt>
                <c:pt idx="309">
                  <c:v>6494099.20811787</c:v>
                </c:pt>
                <c:pt idx="310">
                  <c:v>6494082.44945262</c:v>
                </c:pt>
                <c:pt idx="311">
                  <c:v>6494012.26151244</c:v>
                </c:pt>
                <c:pt idx="312">
                  <c:v>6494069.70129196</c:v>
                </c:pt>
                <c:pt idx="313">
                  <c:v>6494010.48457958</c:v>
                </c:pt>
                <c:pt idx="314">
                  <c:v>6494030.8294002</c:v>
                </c:pt>
                <c:pt idx="315">
                  <c:v>6494021.73185316</c:v>
                </c:pt>
                <c:pt idx="316">
                  <c:v>6494041.89417582</c:v>
                </c:pt>
                <c:pt idx="317">
                  <c:v>6494042.44412898</c:v>
                </c:pt>
                <c:pt idx="318">
                  <c:v>6494012.11247703</c:v>
                </c:pt>
                <c:pt idx="319">
                  <c:v>6493998.12565937</c:v>
                </c:pt>
                <c:pt idx="320">
                  <c:v>6494022.17764802</c:v>
                </c:pt>
                <c:pt idx="321">
                  <c:v>6494019.97809838</c:v>
                </c:pt>
                <c:pt idx="322">
                  <c:v>6494019.03978211</c:v>
                </c:pt>
                <c:pt idx="323">
                  <c:v>6494043.0020557</c:v>
                </c:pt>
                <c:pt idx="324">
                  <c:v>6494028.52378841</c:v>
                </c:pt>
                <c:pt idx="325">
                  <c:v>6494014.15060815</c:v>
                </c:pt>
                <c:pt idx="326">
                  <c:v>6494018.32685885</c:v>
                </c:pt>
                <c:pt idx="327">
                  <c:v>6494027.3717353</c:v>
                </c:pt>
                <c:pt idx="328">
                  <c:v>6494030.81697003</c:v>
                </c:pt>
                <c:pt idx="329">
                  <c:v>6494006.18135892</c:v>
                </c:pt>
                <c:pt idx="330">
                  <c:v>6494028.0848046</c:v>
                </c:pt>
                <c:pt idx="331">
                  <c:v>6494037.46931089</c:v>
                </c:pt>
                <c:pt idx="332">
                  <c:v>6494048.85257842</c:v>
                </c:pt>
                <c:pt idx="333">
                  <c:v>6493996.29888582</c:v>
                </c:pt>
                <c:pt idx="334">
                  <c:v>6493994.04191543</c:v>
                </c:pt>
                <c:pt idx="335">
                  <c:v>6493995.96501391</c:v>
                </c:pt>
                <c:pt idx="336">
                  <c:v>6493986.3575921</c:v>
                </c:pt>
                <c:pt idx="337">
                  <c:v>6493989.83722431</c:v>
                </c:pt>
                <c:pt idx="338">
                  <c:v>6493998.22751891</c:v>
                </c:pt>
                <c:pt idx="339">
                  <c:v>6493978.10642752</c:v>
                </c:pt>
                <c:pt idx="340">
                  <c:v>6493992.71397211</c:v>
                </c:pt>
                <c:pt idx="341">
                  <c:v>6493972.5469599</c:v>
                </c:pt>
                <c:pt idx="342">
                  <c:v>6493962.31009732</c:v>
                </c:pt>
                <c:pt idx="343">
                  <c:v>6493958.24858785</c:v>
                </c:pt>
                <c:pt idx="344">
                  <c:v>6493962.90756581</c:v>
                </c:pt>
                <c:pt idx="345">
                  <c:v>6493944.16760214</c:v>
                </c:pt>
                <c:pt idx="346">
                  <c:v>6493950.24450699</c:v>
                </c:pt>
                <c:pt idx="347">
                  <c:v>6493925.75140854</c:v>
                </c:pt>
                <c:pt idx="348">
                  <c:v>6493918.50947666</c:v>
                </c:pt>
                <c:pt idx="349">
                  <c:v>6493920.14243532</c:v>
                </c:pt>
                <c:pt idx="350">
                  <c:v>6493927.41787943</c:v>
                </c:pt>
                <c:pt idx="351">
                  <c:v>6493920.9294669</c:v>
                </c:pt>
                <c:pt idx="352">
                  <c:v>6493925.82007879</c:v>
                </c:pt>
                <c:pt idx="353">
                  <c:v>6493932.47633634</c:v>
                </c:pt>
                <c:pt idx="354">
                  <c:v>6493918.98484931</c:v>
                </c:pt>
                <c:pt idx="355">
                  <c:v>6493917.84570091</c:v>
                </c:pt>
                <c:pt idx="356">
                  <c:v>6493928.11422343</c:v>
                </c:pt>
                <c:pt idx="357">
                  <c:v>6493933.69908813</c:v>
                </c:pt>
                <c:pt idx="358">
                  <c:v>6493924.18930525</c:v>
                </c:pt>
                <c:pt idx="359">
                  <c:v>6493919.29126334</c:v>
                </c:pt>
                <c:pt idx="360">
                  <c:v>6493924.06271029</c:v>
                </c:pt>
                <c:pt idx="361">
                  <c:v>6493919.57912594</c:v>
                </c:pt>
                <c:pt idx="362">
                  <c:v>6493923.13121024</c:v>
                </c:pt>
                <c:pt idx="363">
                  <c:v>6493925.24079172</c:v>
                </c:pt>
                <c:pt idx="364">
                  <c:v>6493914.06999749</c:v>
                </c:pt>
                <c:pt idx="365">
                  <c:v>6493917.1811217</c:v>
                </c:pt>
                <c:pt idx="366">
                  <c:v>6493924.45429506</c:v>
                </c:pt>
                <c:pt idx="367">
                  <c:v>6493919.03121601</c:v>
                </c:pt>
                <c:pt idx="368">
                  <c:v>6493916.23766525</c:v>
                </c:pt>
                <c:pt idx="369">
                  <c:v>6493917.35924743</c:v>
                </c:pt>
                <c:pt idx="370">
                  <c:v>6493913.33032991</c:v>
                </c:pt>
                <c:pt idx="371">
                  <c:v>6493913.48086658</c:v>
                </c:pt>
                <c:pt idx="372">
                  <c:v>6493917.25821502</c:v>
                </c:pt>
                <c:pt idx="373">
                  <c:v>6493920.62589245</c:v>
                </c:pt>
                <c:pt idx="374">
                  <c:v>6493915.55379641</c:v>
                </c:pt>
                <c:pt idx="375">
                  <c:v>6493923.9562989</c:v>
                </c:pt>
                <c:pt idx="376">
                  <c:v>6493913.02476371</c:v>
                </c:pt>
                <c:pt idx="377">
                  <c:v>6493913.93382176</c:v>
                </c:pt>
                <c:pt idx="378">
                  <c:v>6493923.045008</c:v>
                </c:pt>
                <c:pt idx="379">
                  <c:v>6493915.5494622</c:v>
                </c:pt>
                <c:pt idx="380">
                  <c:v>6493914.38270903</c:v>
                </c:pt>
                <c:pt idx="381">
                  <c:v>6493911.83983311</c:v>
                </c:pt>
                <c:pt idx="382">
                  <c:v>6493916.54842725</c:v>
                </c:pt>
                <c:pt idx="383">
                  <c:v>6493914.32524148</c:v>
                </c:pt>
                <c:pt idx="384">
                  <c:v>6493909.75789975</c:v>
                </c:pt>
                <c:pt idx="385">
                  <c:v>6493909.31118025</c:v>
                </c:pt>
                <c:pt idx="386">
                  <c:v>6493915.58044569</c:v>
                </c:pt>
                <c:pt idx="387">
                  <c:v>6493908.06473927</c:v>
                </c:pt>
                <c:pt idx="388">
                  <c:v>6493906.88429296</c:v>
                </c:pt>
                <c:pt idx="389">
                  <c:v>6493904.48767184</c:v>
                </c:pt>
                <c:pt idx="390">
                  <c:v>6493899.32433331</c:v>
                </c:pt>
                <c:pt idx="391">
                  <c:v>6493903.70072667</c:v>
                </c:pt>
                <c:pt idx="392">
                  <c:v>6493898.32548681</c:v>
                </c:pt>
                <c:pt idx="393">
                  <c:v>6493896.36554819</c:v>
                </c:pt>
                <c:pt idx="394">
                  <c:v>6493897.81480748</c:v>
                </c:pt>
                <c:pt idx="395">
                  <c:v>6493896.42438748</c:v>
                </c:pt>
                <c:pt idx="396">
                  <c:v>6493899.94053729</c:v>
                </c:pt>
                <c:pt idx="397">
                  <c:v>6493898.51914203</c:v>
                </c:pt>
                <c:pt idx="398">
                  <c:v>6493895.4481387</c:v>
                </c:pt>
                <c:pt idx="399">
                  <c:v>6493892.01938845</c:v>
                </c:pt>
                <c:pt idx="400">
                  <c:v>6493893.55719877</c:v>
                </c:pt>
                <c:pt idx="401">
                  <c:v>6493894.47352191</c:v>
                </c:pt>
                <c:pt idx="402">
                  <c:v>6493893.6674326</c:v>
                </c:pt>
                <c:pt idx="403">
                  <c:v>6493887.06117421</c:v>
                </c:pt>
                <c:pt idx="404">
                  <c:v>6493890.17602503</c:v>
                </c:pt>
                <c:pt idx="405">
                  <c:v>6493889.3503892</c:v>
                </c:pt>
                <c:pt idx="406">
                  <c:v>6493885.90242564</c:v>
                </c:pt>
                <c:pt idx="407">
                  <c:v>6493888.69208899</c:v>
                </c:pt>
                <c:pt idx="408">
                  <c:v>6493885.67146127</c:v>
                </c:pt>
                <c:pt idx="409">
                  <c:v>6493887.49130557</c:v>
                </c:pt>
                <c:pt idx="410">
                  <c:v>6493888.98442688</c:v>
                </c:pt>
                <c:pt idx="411">
                  <c:v>6493886.46394704</c:v>
                </c:pt>
                <c:pt idx="412">
                  <c:v>6493888.1073034</c:v>
                </c:pt>
                <c:pt idx="413">
                  <c:v>6493886.34586659</c:v>
                </c:pt>
                <c:pt idx="414">
                  <c:v>6493885.05113698</c:v>
                </c:pt>
                <c:pt idx="415">
                  <c:v>6493888.2185413</c:v>
                </c:pt>
                <c:pt idx="416">
                  <c:v>6493883.01504028</c:v>
                </c:pt>
                <c:pt idx="417">
                  <c:v>6493884.21625926</c:v>
                </c:pt>
                <c:pt idx="418">
                  <c:v>6493880.62008258</c:v>
                </c:pt>
                <c:pt idx="419">
                  <c:v>6493881.44607245</c:v>
                </c:pt>
                <c:pt idx="420">
                  <c:v>6493883.35011922</c:v>
                </c:pt>
                <c:pt idx="421">
                  <c:v>6493882.62981289</c:v>
                </c:pt>
                <c:pt idx="422">
                  <c:v>6493880.04265478</c:v>
                </c:pt>
                <c:pt idx="423">
                  <c:v>6493880.92817399</c:v>
                </c:pt>
                <c:pt idx="424">
                  <c:v>6493884.36395442</c:v>
                </c:pt>
                <c:pt idx="425">
                  <c:v>6493879.27728949</c:v>
                </c:pt>
                <c:pt idx="426">
                  <c:v>6493878.23447608</c:v>
                </c:pt>
                <c:pt idx="427">
                  <c:v>6493876.70255365</c:v>
                </c:pt>
                <c:pt idx="428">
                  <c:v>6493879.92110857</c:v>
                </c:pt>
                <c:pt idx="429">
                  <c:v>6493876.91787508</c:v>
                </c:pt>
                <c:pt idx="430">
                  <c:v>6493876.83169381</c:v>
                </c:pt>
                <c:pt idx="431">
                  <c:v>6493877.84398009</c:v>
                </c:pt>
                <c:pt idx="432">
                  <c:v>6493882.20055861</c:v>
                </c:pt>
                <c:pt idx="433">
                  <c:v>6493877.87057065</c:v>
                </c:pt>
                <c:pt idx="434">
                  <c:v>6493874.32649765</c:v>
                </c:pt>
                <c:pt idx="435">
                  <c:v>6493873.99509973</c:v>
                </c:pt>
                <c:pt idx="436">
                  <c:v>6493876.71357382</c:v>
                </c:pt>
                <c:pt idx="437">
                  <c:v>6493875.29678977</c:v>
                </c:pt>
                <c:pt idx="438">
                  <c:v>6493875.2975435</c:v>
                </c:pt>
                <c:pt idx="439">
                  <c:v>6493872.85215378</c:v>
                </c:pt>
                <c:pt idx="440">
                  <c:v>6493873.23485925</c:v>
                </c:pt>
                <c:pt idx="441">
                  <c:v>6493873.61837951</c:v>
                </c:pt>
                <c:pt idx="442">
                  <c:v>6493876.66660368</c:v>
                </c:pt>
                <c:pt idx="443">
                  <c:v>6493872.52163229</c:v>
                </c:pt>
                <c:pt idx="444">
                  <c:v>6493873.81141981</c:v>
                </c:pt>
                <c:pt idx="445">
                  <c:v>6493873.50988608</c:v>
                </c:pt>
                <c:pt idx="446">
                  <c:v>6493876.02628047</c:v>
                </c:pt>
                <c:pt idx="447">
                  <c:v>6493873.62638832</c:v>
                </c:pt>
                <c:pt idx="448">
                  <c:v>6493874.98394924</c:v>
                </c:pt>
                <c:pt idx="449">
                  <c:v>6493873.36964669</c:v>
                </c:pt>
                <c:pt idx="450">
                  <c:v>6493876.08431393</c:v>
                </c:pt>
                <c:pt idx="451">
                  <c:v>6493873.28398512</c:v>
                </c:pt>
                <c:pt idx="452">
                  <c:v>6493874.64744883</c:v>
                </c:pt>
                <c:pt idx="453">
                  <c:v>6493873.21847957</c:v>
                </c:pt>
                <c:pt idx="454">
                  <c:v>6493874.309678</c:v>
                </c:pt>
                <c:pt idx="455">
                  <c:v>6493873.95911441</c:v>
                </c:pt>
                <c:pt idx="456">
                  <c:v>6493871.48725411</c:v>
                </c:pt>
                <c:pt idx="457">
                  <c:v>6493872.26443753</c:v>
                </c:pt>
                <c:pt idx="458">
                  <c:v>6493871.5855231</c:v>
                </c:pt>
                <c:pt idx="459">
                  <c:v>6493872.58162566</c:v>
                </c:pt>
                <c:pt idx="460">
                  <c:v>6493871.75335812</c:v>
                </c:pt>
                <c:pt idx="461">
                  <c:v>6493871.95377209</c:v>
                </c:pt>
                <c:pt idx="462">
                  <c:v>6493871.8141835</c:v>
                </c:pt>
                <c:pt idx="463">
                  <c:v>6493870.86466508</c:v>
                </c:pt>
                <c:pt idx="464">
                  <c:v>6493871.8293342</c:v>
                </c:pt>
                <c:pt idx="465">
                  <c:v>6493871.42061808</c:v>
                </c:pt>
                <c:pt idx="466">
                  <c:v>6493870.95272219</c:v>
                </c:pt>
                <c:pt idx="467">
                  <c:v>6493870.8091491</c:v>
                </c:pt>
                <c:pt idx="468">
                  <c:v>6493870.99173216</c:v>
                </c:pt>
                <c:pt idx="469">
                  <c:v>6493870.1904091</c:v>
                </c:pt>
                <c:pt idx="470">
                  <c:v>6493870.79162349</c:v>
                </c:pt>
                <c:pt idx="471">
                  <c:v>6493869.35812857</c:v>
                </c:pt>
                <c:pt idx="472">
                  <c:v>6493869.55746021</c:v>
                </c:pt>
                <c:pt idx="473">
                  <c:v>6493870.01763757</c:v>
                </c:pt>
                <c:pt idx="474">
                  <c:v>6493869.46561163</c:v>
                </c:pt>
                <c:pt idx="475">
                  <c:v>6493869.40676424</c:v>
                </c:pt>
                <c:pt idx="476">
                  <c:v>6493869.44657408</c:v>
                </c:pt>
                <c:pt idx="477">
                  <c:v>6493869.03999815</c:v>
                </c:pt>
                <c:pt idx="478">
                  <c:v>6493868.94034862</c:v>
                </c:pt>
                <c:pt idx="479">
                  <c:v>6493869.14023051</c:v>
                </c:pt>
                <c:pt idx="480">
                  <c:v>6493869.2137122</c:v>
                </c:pt>
                <c:pt idx="481">
                  <c:v>6493869.92286088</c:v>
                </c:pt>
                <c:pt idx="482">
                  <c:v>6493868.97181369</c:v>
                </c:pt>
                <c:pt idx="483">
                  <c:v>6493869.41127545</c:v>
                </c:pt>
                <c:pt idx="484">
                  <c:v>6493869.12442136</c:v>
                </c:pt>
                <c:pt idx="485">
                  <c:v>6493870.18106818</c:v>
                </c:pt>
                <c:pt idx="486">
                  <c:v>6493869.01542182</c:v>
                </c:pt>
                <c:pt idx="487">
                  <c:v>6493868.78110761</c:v>
                </c:pt>
                <c:pt idx="488">
                  <c:v>6493869.15446471</c:v>
                </c:pt>
                <c:pt idx="489">
                  <c:v>6493868.96384161</c:v>
                </c:pt>
                <c:pt idx="490">
                  <c:v>6493869.39532337</c:v>
                </c:pt>
                <c:pt idx="491">
                  <c:v>6493869.21847817</c:v>
                </c:pt>
                <c:pt idx="492">
                  <c:v>6493869.21167911</c:v>
                </c:pt>
                <c:pt idx="493">
                  <c:v>6493869.81646632</c:v>
                </c:pt>
                <c:pt idx="494">
                  <c:v>6493868.69864122</c:v>
                </c:pt>
                <c:pt idx="495">
                  <c:v>6493869.39321004</c:v>
                </c:pt>
                <c:pt idx="496">
                  <c:v>6493868.92288507</c:v>
                </c:pt>
                <c:pt idx="497">
                  <c:v>6493869.01024425</c:v>
                </c:pt>
                <c:pt idx="498">
                  <c:v>6493868.53256466</c:v>
                </c:pt>
                <c:pt idx="499">
                  <c:v>6493869.27949352</c:v>
                </c:pt>
                <c:pt idx="500">
                  <c:v>6493868.40913266</c:v>
                </c:pt>
                <c:pt idx="501">
                  <c:v>6493868.60756493</c:v>
                </c:pt>
                <c:pt idx="502">
                  <c:v>6493868.8785077</c:v>
                </c:pt>
                <c:pt idx="503">
                  <c:v>6493868.65512231</c:v>
                </c:pt>
                <c:pt idx="504">
                  <c:v>6493868.17305954</c:v>
                </c:pt>
                <c:pt idx="505">
                  <c:v>6493868.19153635</c:v>
                </c:pt>
                <c:pt idx="506">
                  <c:v>6493868.33448422</c:v>
                </c:pt>
                <c:pt idx="507">
                  <c:v>6493868.30819007</c:v>
                </c:pt>
                <c:pt idx="508">
                  <c:v>6493868.06424333</c:v>
                </c:pt>
                <c:pt idx="509">
                  <c:v>6493868.31718962</c:v>
                </c:pt>
                <c:pt idx="510">
                  <c:v>6493868.15753741</c:v>
                </c:pt>
                <c:pt idx="511">
                  <c:v>6493868.06192518</c:v>
                </c:pt>
                <c:pt idx="512">
                  <c:v>6493868.11188409</c:v>
                </c:pt>
                <c:pt idx="513">
                  <c:v>6493868.10838031</c:v>
                </c:pt>
                <c:pt idx="514">
                  <c:v>6493868.4819679</c:v>
                </c:pt>
                <c:pt idx="515">
                  <c:v>6493868.19596878</c:v>
                </c:pt>
                <c:pt idx="516">
                  <c:v>6493867.93782374</c:v>
                </c:pt>
                <c:pt idx="517">
                  <c:v>6493868.280817</c:v>
                </c:pt>
                <c:pt idx="518">
                  <c:v>6493867.87533077</c:v>
                </c:pt>
                <c:pt idx="519">
                  <c:v>6493867.83046253</c:v>
                </c:pt>
                <c:pt idx="520">
                  <c:v>6493867.51390995</c:v>
                </c:pt>
                <c:pt idx="521">
                  <c:v>6493867.59189071</c:v>
                </c:pt>
                <c:pt idx="522">
                  <c:v>6493867.52938535</c:v>
                </c:pt>
                <c:pt idx="523">
                  <c:v>6493867.45913218</c:v>
                </c:pt>
                <c:pt idx="524">
                  <c:v>6493867.6670952</c:v>
                </c:pt>
                <c:pt idx="525">
                  <c:v>6493867.34391169</c:v>
                </c:pt>
                <c:pt idx="526">
                  <c:v>6493867.41582831</c:v>
                </c:pt>
                <c:pt idx="527">
                  <c:v>6493867.20523951</c:v>
                </c:pt>
                <c:pt idx="528">
                  <c:v>6493867.2407759</c:v>
                </c:pt>
                <c:pt idx="529">
                  <c:v>6493867.39362048</c:v>
                </c:pt>
                <c:pt idx="530">
                  <c:v>6493867.19074485</c:v>
                </c:pt>
                <c:pt idx="531">
                  <c:v>6493867.15479187</c:v>
                </c:pt>
                <c:pt idx="532">
                  <c:v>6493867.12827982</c:v>
                </c:pt>
                <c:pt idx="533">
                  <c:v>6493867.5354914</c:v>
                </c:pt>
                <c:pt idx="534">
                  <c:v>6493867.21235665</c:v>
                </c:pt>
                <c:pt idx="535">
                  <c:v>6493867.39834175</c:v>
                </c:pt>
                <c:pt idx="536">
                  <c:v>6493867.18667849</c:v>
                </c:pt>
                <c:pt idx="537">
                  <c:v>6493867.06035459</c:v>
                </c:pt>
                <c:pt idx="538">
                  <c:v>6493867.11862465</c:v>
                </c:pt>
                <c:pt idx="539">
                  <c:v>6493867.01842993</c:v>
                </c:pt>
                <c:pt idx="540">
                  <c:v>6493867.05730212</c:v>
                </c:pt>
                <c:pt idx="541">
                  <c:v>6493867.14411166</c:v>
                </c:pt>
                <c:pt idx="542">
                  <c:v>6493867.0468488</c:v>
                </c:pt>
                <c:pt idx="543">
                  <c:v>6493867.17830124</c:v>
                </c:pt>
                <c:pt idx="544">
                  <c:v>6493867.03487476</c:v>
                </c:pt>
                <c:pt idx="545">
                  <c:v>6493867.08065133</c:v>
                </c:pt>
                <c:pt idx="546">
                  <c:v>6493867.13449818</c:v>
                </c:pt>
                <c:pt idx="547">
                  <c:v>6493867.1991204</c:v>
                </c:pt>
                <c:pt idx="548">
                  <c:v>6493867.15930028</c:v>
                </c:pt>
                <c:pt idx="549">
                  <c:v>6493867.2322964</c:v>
                </c:pt>
                <c:pt idx="550">
                  <c:v>6493867.05820164</c:v>
                </c:pt>
                <c:pt idx="551">
                  <c:v>6493867.17578477</c:v>
                </c:pt>
                <c:pt idx="552">
                  <c:v>6493867.05908777</c:v>
                </c:pt>
                <c:pt idx="553">
                  <c:v>6493867.07119127</c:v>
                </c:pt>
                <c:pt idx="554">
                  <c:v>6493866.97299709</c:v>
                </c:pt>
                <c:pt idx="555">
                  <c:v>6493867.07979564</c:v>
                </c:pt>
                <c:pt idx="556">
                  <c:v>6493867.08267346</c:v>
                </c:pt>
                <c:pt idx="557">
                  <c:v>6493867.12700046</c:v>
                </c:pt>
                <c:pt idx="558">
                  <c:v>6493866.99258963</c:v>
                </c:pt>
                <c:pt idx="559">
                  <c:v>6493867.00374728</c:v>
                </c:pt>
                <c:pt idx="560">
                  <c:v>6493867.03802359</c:v>
                </c:pt>
                <c:pt idx="561">
                  <c:v>6493866.96817196</c:v>
                </c:pt>
                <c:pt idx="562">
                  <c:v>6493866.97148306</c:v>
                </c:pt>
                <c:pt idx="563">
                  <c:v>6493866.95629905</c:v>
                </c:pt>
                <c:pt idx="564">
                  <c:v>6493866.96723005</c:v>
                </c:pt>
                <c:pt idx="565">
                  <c:v>6493866.94561529</c:v>
                </c:pt>
                <c:pt idx="566">
                  <c:v>6493866.9879943</c:v>
                </c:pt>
                <c:pt idx="567">
                  <c:v>6493866.96411994</c:v>
                </c:pt>
                <c:pt idx="568">
                  <c:v>6493866.92504407</c:v>
                </c:pt>
                <c:pt idx="569">
                  <c:v>6493866.96818474</c:v>
                </c:pt>
                <c:pt idx="570">
                  <c:v>6493866.91316541</c:v>
                </c:pt>
                <c:pt idx="571">
                  <c:v>6493866.88327588</c:v>
                </c:pt>
                <c:pt idx="572">
                  <c:v>6493866.85647479</c:v>
                </c:pt>
                <c:pt idx="573">
                  <c:v>6493866.88529831</c:v>
                </c:pt>
                <c:pt idx="574">
                  <c:v>6493866.84576685</c:v>
                </c:pt>
                <c:pt idx="575">
                  <c:v>6493866.86543293</c:v>
                </c:pt>
                <c:pt idx="576">
                  <c:v>6493866.94340878</c:v>
                </c:pt>
                <c:pt idx="577">
                  <c:v>6493866.84317097</c:v>
                </c:pt>
                <c:pt idx="578">
                  <c:v>6493866.87614555</c:v>
                </c:pt>
                <c:pt idx="579">
                  <c:v>6493866.87127129</c:v>
                </c:pt>
                <c:pt idx="580">
                  <c:v>6493866.88507313</c:v>
                </c:pt>
                <c:pt idx="581">
                  <c:v>6493866.86075536</c:v>
                </c:pt>
                <c:pt idx="582">
                  <c:v>6493866.86555796</c:v>
                </c:pt>
                <c:pt idx="583">
                  <c:v>6493866.87766908</c:v>
                </c:pt>
                <c:pt idx="584">
                  <c:v>6493866.80822083</c:v>
                </c:pt>
                <c:pt idx="585">
                  <c:v>6493866.84562342</c:v>
                </c:pt>
                <c:pt idx="586">
                  <c:v>6493866.8633063</c:v>
                </c:pt>
                <c:pt idx="587">
                  <c:v>6493866.83642062</c:v>
                </c:pt>
                <c:pt idx="588">
                  <c:v>6493866.85132958</c:v>
                </c:pt>
                <c:pt idx="589">
                  <c:v>6493866.8315038</c:v>
                </c:pt>
                <c:pt idx="590">
                  <c:v>6493866.81618269</c:v>
                </c:pt>
                <c:pt idx="591">
                  <c:v>6493866.83062271</c:v>
                </c:pt>
                <c:pt idx="592">
                  <c:v>6493866.81645511</c:v>
                </c:pt>
                <c:pt idx="593">
                  <c:v>6493866.81784717</c:v>
                </c:pt>
                <c:pt idx="594">
                  <c:v>6493866.83569679</c:v>
                </c:pt>
                <c:pt idx="595">
                  <c:v>6493866.82741507</c:v>
                </c:pt>
                <c:pt idx="596">
                  <c:v>6493866.84685192</c:v>
                </c:pt>
                <c:pt idx="597">
                  <c:v>6493866.80992848</c:v>
                </c:pt>
                <c:pt idx="598">
                  <c:v>6493866.82481172</c:v>
                </c:pt>
                <c:pt idx="599">
                  <c:v>6493866.81947363</c:v>
                </c:pt>
                <c:pt idx="600">
                  <c:v>6493866.84834525</c:v>
                </c:pt>
                <c:pt idx="601">
                  <c:v>6493866.81355088</c:v>
                </c:pt>
                <c:pt idx="602">
                  <c:v>6493866.79872106</c:v>
                </c:pt>
                <c:pt idx="603">
                  <c:v>6493866.81250038</c:v>
                </c:pt>
                <c:pt idx="604">
                  <c:v>6493866.81594271</c:v>
                </c:pt>
                <c:pt idx="605">
                  <c:v>6493866.78709318</c:v>
                </c:pt>
                <c:pt idx="606">
                  <c:v>6493866.78996809</c:v>
                </c:pt>
                <c:pt idx="607">
                  <c:v>6493866.80624655</c:v>
                </c:pt>
                <c:pt idx="608">
                  <c:v>6493866.79437817</c:v>
                </c:pt>
                <c:pt idx="609">
                  <c:v>6493866.78808154</c:v>
                </c:pt>
                <c:pt idx="610">
                  <c:v>6493866.79317168</c:v>
                </c:pt>
                <c:pt idx="611">
                  <c:v>6493866.78079846</c:v>
                </c:pt>
                <c:pt idx="612">
                  <c:v>6493866.78068189</c:v>
                </c:pt>
                <c:pt idx="613">
                  <c:v>6493866.77534632</c:v>
                </c:pt>
                <c:pt idx="614">
                  <c:v>6493866.77928352</c:v>
                </c:pt>
                <c:pt idx="615">
                  <c:v>6493866.76201744</c:v>
                </c:pt>
                <c:pt idx="616">
                  <c:v>6493866.77524628</c:v>
                </c:pt>
                <c:pt idx="617">
                  <c:v>6493866.76839059</c:v>
                </c:pt>
                <c:pt idx="618">
                  <c:v>6493866.77629193</c:v>
                </c:pt>
                <c:pt idx="619">
                  <c:v>6493866.77049701</c:v>
                </c:pt>
                <c:pt idx="620">
                  <c:v>6493866.76428927</c:v>
                </c:pt>
                <c:pt idx="621">
                  <c:v>6493866.76276219</c:v>
                </c:pt>
                <c:pt idx="622">
                  <c:v>6493866.76822328</c:v>
                </c:pt>
                <c:pt idx="623">
                  <c:v>6493866.75478366</c:v>
                </c:pt>
                <c:pt idx="624">
                  <c:v>6493866.75993431</c:v>
                </c:pt>
                <c:pt idx="625">
                  <c:v>6493866.75774337</c:v>
                </c:pt>
                <c:pt idx="626">
                  <c:v>6493866.76154391</c:v>
                </c:pt>
                <c:pt idx="627">
                  <c:v>6493866.75262047</c:v>
                </c:pt>
                <c:pt idx="628">
                  <c:v>6493866.75700496</c:v>
                </c:pt>
                <c:pt idx="629">
                  <c:v>6493866.75918691</c:v>
                </c:pt>
                <c:pt idx="630">
                  <c:v>6493866.75716836</c:v>
                </c:pt>
                <c:pt idx="631">
                  <c:v>6493866.74671463</c:v>
                </c:pt>
                <c:pt idx="632">
                  <c:v>6493866.75534947</c:v>
                </c:pt>
                <c:pt idx="633">
                  <c:v>6493866.74825206</c:v>
                </c:pt>
                <c:pt idx="634">
                  <c:v>6493866.74652362</c:v>
                </c:pt>
                <c:pt idx="635">
                  <c:v>6493866.74046776</c:v>
                </c:pt>
                <c:pt idx="636">
                  <c:v>6493866.7430158</c:v>
                </c:pt>
                <c:pt idx="637">
                  <c:v>6493866.73981551</c:v>
                </c:pt>
                <c:pt idx="638">
                  <c:v>6493866.74331608</c:v>
                </c:pt>
                <c:pt idx="639">
                  <c:v>6493866.74891566</c:v>
                </c:pt>
                <c:pt idx="640">
                  <c:v>6493866.7410773</c:v>
                </c:pt>
                <c:pt idx="641">
                  <c:v>6493866.73945449</c:v>
                </c:pt>
                <c:pt idx="642">
                  <c:v>6493866.73493513</c:v>
                </c:pt>
                <c:pt idx="643">
                  <c:v>6493866.7518726</c:v>
                </c:pt>
                <c:pt idx="644">
                  <c:v>6493866.74152421</c:v>
                </c:pt>
                <c:pt idx="645">
                  <c:v>6493866.75979806</c:v>
                </c:pt>
                <c:pt idx="646">
                  <c:v>6493866.73722954</c:v>
                </c:pt>
                <c:pt idx="647">
                  <c:v>6493866.74384766</c:v>
                </c:pt>
                <c:pt idx="648">
                  <c:v>6493866.74398721</c:v>
                </c:pt>
                <c:pt idx="649">
                  <c:v>6493866.73327329</c:v>
                </c:pt>
                <c:pt idx="650">
                  <c:v>6493866.73403016</c:v>
                </c:pt>
                <c:pt idx="651">
                  <c:v>6493866.74696236</c:v>
                </c:pt>
                <c:pt idx="652">
                  <c:v>6493866.73794547</c:v>
                </c:pt>
                <c:pt idx="653">
                  <c:v>6493866.72488642</c:v>
                </c:pt>
                <c:pt idx="654">
                  <c:v>6493866.72804112</c:v>
                </c:pt>
                <c:pt idx="655">
                  <c:v>6493866.73843553</c:v>
                </c:pt>
                <c:pt idx="656">
                  <c:v>6493866.73233397</c:v>
                </c:pt>
                <c:pt idx="657">
                  <c:v>6493866.73788039</c:v>
                </c:pt>
                <c:pt idx="658">
                  <c:v>6493866.73199045</c:v>
                </c:pt>
                <c:pt idx="659">
                  <c:v>6493866.73372195</c:v>
                </c:pt>
                <c:pt idx="660">
                  <c:v>6493866.72484531</c:v>
                </c:pt>
                <c:pt idx="661">
                  <c:v>6493866.73273982</c:v>
                </c:pt>
                <c:pt idx="662">
                  <c:v>6493866.73148892</c:v>
                </c:pt>
                <c:pt idx="663">
                  <c:v>6493866.72179715</c:v>
                </c:pt>
                <c:pt idx="664">
                  <c:v>6493866.725208</c:v>
                </c:pt>
                <c:pt idx="665">
                  <c:v>6493866.73317122</c:v>
                </c:pt>
                <c:pt idx="666">
                  <c:v>6493866.7311356</c:v>
                </c:pt>
                <c:pt idx="667">
                  <c:v>6493866.73139215</c:v>
                </c:pt>
                <c:pt idx="668">
                  <c:v>6493866.72492055</c:v>
                </c:pt>
                <c:pt idx="669">
                  <c:v>6493866.72565004</c:v>
                </c:pt>
                <c:pt idx="670">
                  <c:v>6493866.72311387</c:v>
                </c:pt>
                <c:pt idx="671">
                  <c:v>6493866.73432844</c:v>
                </c:pt>
                <c:pt idx="672">
                  <c:v>6493866.72594986</c:v>
                </c:pt>
                <c:pt idx="673">
                  <c:v>6493866.74053187</c:v>
                </c:pt>
                <c:pt idx="674">
                  <c:v>6493866.72443879</c:v>
                </c:pt>
                <c:pt idx="675">
                  <c:v>6493866.72025997</c:v>
                </c:pt>
                <c:pt idx="676">
                  <c:v>6493866.71893985</c:v>
                </c:pt>
                <c:pt idx="677">
                  <c:v>6493866.72281296</c:v>
                </c:pt>
                <c:pt idx="678">
                  <c:v>6493866.71792171</c:v>
                </c:pt>
                <c:pt idx="679">
                  <c:v>6493866.72056103</c:v>
                </c:pt>
                <c:pt idx="680">
                  <c:v>6493866.71705629</c:v>
                </c:pt>
                <c:pt idx="681">
                  <c:v>6493866.71913848</c:v>
                </c:pt>
                <c:pt idx="682">
                  <c:v>6493866.71737304</c:v>
                </c:pt>
                <c:pt idx="683">
                  <c:v>6493866.71928751</c:v>
                </c:pt>
                <c:pt idx="684">
                  <c:v>6493866.71526628</c:v>
                </c:pt>
                <c:pt idx="685">
                  <c:v>6493866.71716565</c:v>
                </c:pt>
                <c:pt idx="686">
                  <c:v>6493866.71743677</c:v>
                </c:pt>
                <c:pt idx="687">
                  <c:v>6493866.71884362</c:v>
                </c:pt>
                <c:pt idx="688">
                  <c:v>6493866.71519875</c:v>
                </c:pt>
                <c:pt idx="689">
                  <c:v>6493866.71633161</c:v>
                </c:pt>
                <c:pt idx="690">
                  <c:v>6493866.7119135</c:v>
                </c:pt>
                <c:pt idx="691">
                  <c:v>6493866.71064549</c:v>
                </c:pt>
                <c:pt idx="692">
                  <c:v>6493866.71255562</c:v>
                </c:pt>
                <c:pt idx="693">
                  <c:v>6493866.70812593</c:v>
                </c:pt>
                <c:pt idx="694">
                  <c:v>6493866.70935409</c:v>
                </c:pt>
                <c:pt idx="695">
                  <c:v>6493866.71109053</c:v>
                </c:pt>
                <c:pt idx="696">
                  <c:v>6493866.70824662</c:v>
                </c:pt>
                <c:pt idx="697">
                  <c:v>6493866.71006847</c:v>
                </c:pt>
                <c:pt idx="698">
                  <c:v>6493866.70906895</c:v>
                </c:pt>
                <c:pt idx="699">
                  <c:v>6493866.70790953</c:v>
                </c:pt>
                <c:pt idx="700">
                  <c:v>6493866.7091762</c:v>
                </c:pt>
                <c:pt idx="701">
                  <c:v>6493866.70914711</c:v>
                </c:pt>
                <c:pt idx="702">
                  <c:v>6493866.70861151</c:v>
                </c:pt>
                <c:pt idx="703">
                  <c:v>6493866.70772805</c:v>
                </c:pt>
                <c:pt idx="704">
                  <c:v>6493866.70806447</c:v>
                </c:pt>
                <c:pt idx="705">
                  <c:v>6493866.71231955</c:v>
                </c:pt>
                <c:pt idx="706">
                  <c:v>6493866.70996583</c:v>
                </c:pt>
                <c:pt idx="707">
                  <c:v>6493866.70996416</c:v>
                </c:pt>
                <c:pt idx="708">
                  <c:v>6493866.70850671</c:v>
                </c:pt>
                <c:pt idx="709">
                  <c:v>6493866.70940464</c:v>
                </c:pt>
                <c:pt idx="710">
                  <c:v>6493866.70716763</c:v>
                </c:pt>
                <c:pt idx="711">
                  <c:v>6493866.70794298</c:v>
                </c:pt>
                <c:pt idx="712">
                  <c:v>6493866.70981116</c:v>
                </c:pt>
                <c:pt idx="713">
                  <c:v>6493866.71045553</c:v>
                </c:pt>
                <c:pt idx="714">
                  <c:v>6493866.70740054</c:v>
                </c:pt>
                <c:pt idx="715">
                  <c:v>6493866.70951553</c:v>
                </c:pt>
                <c:pt idx="716">
                  <c:v>6493866.70637951</c:v>
                </c:pt>
                <c:pt idx="717">
                  <c:v>6493866.70659708</c:v>
                </c:pt>
                <c:pt idx="718">
                  <c:v>6493866.70770403</c:v>
                </c:pt>
                <c:pt idx="719">
                  <c:v>6493866.7098894</c:v>
                </c:pt>
                <c:pt idx="720">
                  <c:v>6493866.70654998</c:v>
                </c:pt>
                <c:pt idx="721">
                  <c:v>6493866.70920708</c:v>
                </c:pt>
                <c:pt idx="722">
                  <c:v>6493866.7076272</c:v>
                </c:pt>
                <c:pt idx="723">
                  <c:v>6493866.70896964</c:v>
                </c:pt>
                <c:pt idx="724">
                  <c:v>6493866.70587638</c:v>
                </c:pt>
                <c:pt idx="725">
                  <c:v>6493866.70545082</c:v>
                </c:pt>
                <c:pt idx="726">
                  <c:v>6493866.70548595</c:v>
                </c:pt>
                <c:pt idx="727">
                  <c:v>6493866.70631656</c:v>
                </c:pt>
                <c:pt idx="728">
                  <c:v>6493866.70681864</c:v>
                </c:pt>
                <c:pt idx="729">
                  <c:v>6493866.70498506</c:v>
                </c:pt>
                <c:pt idx="730">
                  <c:v>6493866.70626826</c:v>
                </c:pt>
                <c:pt idx="731">
                  <c:v>6493866.70539349</c:v>
                </c:pt>
                <c:pt idx="732">
                  <c:v>6493866.70479229</c:v>
                </c:pt>
                <c:pt idx="733">
                  <c:v>6493866.7051574</c:v>
                </c:pt>
                <c:pt idx="734">
                  <c:v>6493866.70462994</c:v>
                </c:pt>
                <c:pt idx="735">
                  <c:v>6493866.70532649</c:v>
                </c:pt>
                <c:pt idx="736">
                  <c:v>6493866.70444158</c:v>
                </c:pt>
                <c:pt idx="737">
                  <c:v>6493866.70503905</c:v>
                </c:pt>
                <c:pt idx="738">
                  <c:v>6493866.70375795</c:v>
                </c:pt>
                <c:pt idx="739">
                  <c:v>6493866.70304447</c:v>
                </c:pt>
                <c:pt idx="740">
                  <c:v>6493866.70341771</c:v>
                </c:pt>
                <c:pt idx="741">
                  <c:v>6493866.70372373</c:v>
                </c:pt>
                <c:pt idx="742">
                  <c:v>6493866.70339359</c:v>
                </c:pt>
                <c:pt idx="743">
                  <c:v>6493866.70399326</c:v>
                </c:pt>
                <c:pt idx="744">
                  <c:v>6493866.70399791</c:v>
                </c:pt>
                <c:pt idx="745">
                  <c:v>6493866.70213526</c:v>
                </c:pt>
                <c:pt idx="746">
                  <c:v>6493866.70240707</c:v>
                </c:pt>
                <c:pt idx="747">
                  <c:v>6493866.70150365</c:v>
                </c:pt>
                <c:pt idx="748">
                  <c:v>6493866.70226722</c:v>
                </c:pt>
                <c:pt idx="749">
                  <c:v>6493866.70106557</c:v>
                </c:pt>
                <c:pt idx="750">
                  <c:v>6493866.70143472</c:v>
                </c:pt>
                <c:pt idx="751">
                  <c:v>6493866.70185236</c:v>
                </c:pt>
                <c:pt idx="752">
                  <c:v>6493866.70172192</c:v>
                </c:pt>
                <c:pt idx="753">
                  <c:v>6493866.70115452</c:v>
                </c:pt>
                <c:pt idx="754">
                  <c:v>6493866.70116714</c:v>
                </c:pt>
                <c:pt idx="755">
                  <c:v>6493866.70168687</c:v>
                </c:pt>
                <c:pt idx="756">
                  <c:v>6493866.70181849</c:v>
                </c:pt>
                <c:pt idx="757">
                  <c:v>6493866.70130314</c:v>
                </c:pt>
                <c:pt idx="758">
                  <c:v>6493866.70115008</c:v>
                </c:pt>
                <c:pt idx="759">
                  <c:v>6493866.70126864</c:v>
                </c:pt>
                <c:pt idx="760">
                  <c:v>6493866.7016298</c:v>
                </c:pt>
                <c:pt idx="761">
                  <c:v>6493866.70081405</c:v>
                </c:pt>
                <c:pt idx="762">
                  <c:v>6493866.70108713</c:v>
                </c:pt>
                <c:pt idx="763">
                  <c:v>6493866.70124405</c:v>
                </c:pt>
                <c:pt idx="764">
                  <c:v>6493866.70104797</c:v>
                </c:pt>
                <c:pt idx="765">
                  <c:v>6493866.70111203</c:v>
                </c:pt>
                <c:pt idx="766">
                  <c:v>6493866.70078144</c:v>
                </c:pt>
                <c:pt idx="767">
                  <c:v>6493866.70114917</c:v>
                </c:pt>
                <c:pt idx="768">
                  <c:v>6493866.70098162</c:v>
                </c:pt>
                <c:pt idx="769">
                  <c:v>6493866.70136397</c:v>
                </c:pt>
                <c:pt idx="770">
                  <c:v>6493866.7009956</c:v>
                </c:pt>
                <c:pt idx="771">
                  <c:v>6493866.70110071</c:v>
                </c:pt>
                <c:pt idx="772">
                  <c:v>6493866.70074025</c:v>
                </c:pt>
                <c:pt idx="773">
                  <c:v>6493866.70183476</c:v>
                </c:pt>
                <c:pt idx="774">
                  <c:v>6493866.70112963</c:v>
                </c:pt>
                <c:pt idx="775">
                  <c:v>6493866.70121071</c:v>
                </c:pt>
                <c:pt idx="776">
                  <c:v>6493866.70078553</c:v>
                </c:pt>
                <c:pt idx="777">
                  <c:v>6493866.70099267</c:v>
                </c:pt>
                <c:pt idx="778">
                  <c:v>6493866.70068707</c:v>
                </c:pt>
                <c:pt idx="779">
                  <c:v>6493866.70066798</c:v>
                </c:pt>
                <c:pt idx="780">
                  <c:v>6493866.70063628</c:v>
                </c:pt>
                <c:pt idx="781">
                  <c:v>6493866.70077369</c:v>
                </c:pt>
                <c:pt idx="782">
                  <c:v>6493866.70109834</c:v>
                </c:pt>
                <c:pt idx="783">
                  <c:v>6493866.70069585</c:v>
                </c:pt>
                <c:pt idx="784">
                  <c:v>6493866.7008332</c:v>
                </c:pt>
                <c:pt idx="785">
                  <c:v>6493866.70069657</c:v>
                </c:pt>
                <c:pt idx="786">
                  <c:v>6493866.70084076</c:v>
                </c:pt>
                <c:pt idx="787">
                  <c:v>6493866.70064999</c:v>
                </c:pt>
                <c:pt idx="788">
                  <c:v>6493866.7007313</c:v>
                </c:pt>
                <c:pt idx="789">
                  <c:v>6493866.70076883</c:v>
                </c:pt>
                <c:pt idx="790">
                  <c:v>6493866.70050154</c:v>
                </c:pt>
                <c:pt idx="791">
                  <c:v>6493866.70044618</c:v>
                </c:pt>
                <c:pt idx="792">
                  <c:v>6493866.70031753</c:v>
                </c:pt>
                <c:pt idx="793">
                  <c:v>6493866.70029507</c:v>
                </c:pt>
                <c:pt idx="794">
                  <c:v>6493866.70035039</c:v>
                </c:pt>
                <c:pt idx="795">
                  <c:v>6493866.70046158</c:v>
                </c:pt>
                <c:pt idx="796">
                  <c:v>6493866.70004237</c:v>
                </c:pt>
                <c:pt idx="797">
                  <c:v>6493866.70017791</c:v>
                </c:pt>
                <c:pt idx="798">
                  <c:v>6493866.70015252</c:v>
                </c:pt>
                <c:pt idx="799">
                  <c:v>6493866.70010574</c:v>
                </c:pt>
                <c:pt idx="800">
                  <c:v>6493866.70010876</c:v>
                </c:pt>
                <c:pt idx="801">
                  <c:v>6493866.70009328</c:v>
                </c:pt>
                <c:pt idx="802">
                  <c:v>6493866.70014205</c:v>
                </c:pt>
                <c:pt idx="803">
                  <c:v>6493866.69996265</c:v>
                </c:pt>
                <c:pt idx="804">
                  <c:v>6493866.70004704</c:v>
                </c:pt>
                <c:pt idx="805">
                  <c:v>6493866.70024534</c:v>
                </c:pt>
                <c:pt idx="806">
                  <c:v>6493866.69998449</c:v>
                </c:pt>
                <c:pt idx="807">
                  <c:v>6493866.70007608</c:v>
                </c:pt>
                <c:pt idx="808">
                  <c:v>6493866.70011248</c:v>
                </c:pt>
                <c:pt idx="809">
                  <c:v>6493866.69994467</c:v>
                </c:pt>
                <c:pt idx="810">
                  <c:v>6493866.69995481</c:v>
                </c:pt>
                <c:pt idx="811">
                  <c:v>6493866.70018558</c:v>
                </c:pt>
                <c:pt idx="812">
                  <c:v>6493866.7000174</c:v>
                </c:pt>
                <c:pt idx="813">
                  <c:v>6493866.70004254</c:v>
                </c:pt>
                <c:pt idx="814">
                  <c:v>6493866.69998317</c:v>
                </c:pt>
                <c:pt idx="815">
                  <c:v>6493866.69984732</c:v>
                </c:pt>
                <c:pt idx="816">
                  <c:v>6493866.69994642</c:v>
                </c:pt>
                <c:pt idx="817">
                  <c:v>6493866.69982195</c:v>
                </c:pt>
                <c:pt idx="818">
                  <c:v>6493866.69985735</c:v>
                </c:pt>
                <c:pt idx="819">
                  <c:v>6493866.69998607</c:v>
                </c:pt>
                <c:pt idx="820">
                  <c:v>6493866.69986515</c:v>
                </c:pt>
                <c:pt idx="821">
                  <c:v>6493866.6998812</c:v>
                </c:pt>
                <c:pt idx="822">
                  <c:v>6493866.69992575</c:v>
                </c:pt>
                <c:pt idx="823">
                  <c:v>6493866.69978563</c:v>
                </c:pt>
                <c:pt idx="824">
                  <c:v>6493866.69974961</c:v>
                </c:pt>
                <c:pt idx="825">
                  <c:v>6493866.69999421</c:v>
                </c:pt>
                <c:pt idx="826">
                  <c:v>6493866.69980774</c:v>
                </c:pt>
                <c:pt idx="827">
                  <c:v>6493866.69995905</c:v>
                </c:pt>
                <c:pt idx="828">
                  <c:v>6493866.69993882</c:v>
                </c:pt>
                <c:pt idx="829">
                  <c:v>6493866.6999433</c:v>
                </c:pt>
                <c:pt idx="830">
                  <c:v>6493866.69987398</c:v>
                </c:pt>
                <c:pt idx="831">
                  <c:v>6493866.69986302</c:v>
                </c:pt>
                <c:pt idx="832">
                  <c:v>6493866.69988186</c:v>
                </c:pt>
                <c:pt idx="833">
                  <c:v>6493866.69986423</c:v>
                </c:pt>
                <c:pt idx="834">
                  <c:v>6493866.69983785</c:v>
                </c:pt>
                <c:pt idx="835">
                  <c:v>6493866.69968711</c:v>
                </c:pt>
                <c:pt idx="836">
                  <c:v>6493866.6997236</c:v>
                </c:pt>
                <c:pt idx="837">
                  <c:v>6493866.69978867</c:v>
                </c:pt>
                <c:pt idx="838">
                  <c:v>6493866.69979004</c:v>
                </c:pt>
                <c:pt idx="839">
                  <c:v>6493866.69975657</c:v>
                </c:pt>
                <c:pt idx="840">
                  <c:v>6493866.6997108</c:v>
                </c:pt>
                <c:pt idx="841">
                  <c:v>6493866.69997776</c:v>
                </c:pt>
                <c:pt idx="842">
                  <c:v>6493866.69985275</c:v>
                </c:pt>
                <c:pt idx="843">
                  <c:v>6493866.69976397</c:v>
                </c:pt>
                <c:pt idx="844">
                  <c:v>6493866.69965474</c:v>
                </c:pt>
                <c:pt idx="845">
                  <c:v>6493866.69970462</c:v>
                </c:pt>
                <c:pt idx="846">
                  <c:v>6493866.69974356</c:v>
                </c:pt>
                <c:pt idx="847">
                  <c:v>6493866.69966877</c:v>
                </c:pt>
                <c:pt idx="848">
                  <c:v>6493866.69967204</c:v>
                </c:pt>
                <c:pt idx="849">
                  <c:v>6493866.69964162</c:v>
                </c:pt>
                <c:pt idx="850">
                  <c:v>6493866.69961239</c:v>
                </c:pt>
                <c:pt idx="851">
                  <c:v>6493866.69962341</c:v>
                </c:pt>
                <c:pt idx="852">
                  <c:v>6493866.69958088</c:v>
                </c:pt>
                <c:pt idx="853">
                  <c:v>6493866.69960978</c:v>
                </c:pt>
                <c:pt idx="854">
                  <c:v>6493866.69949678</c:v>
                </c:pt>
                <c:pt idx="855">
                  <c:v>6493866.69950994</c:v>
                </c:pt>
                <c:pt idx="856">
                  <c:v>6493866.69966034</c:v>
                </c:pt>
                <c:pt idx="857">
                  <c:v>6493866.6994949</c:v>
                </c:pt>
                <c:pt idx="858">
                  <c:v>6493866.69952505</c:v>
                </c:pt>
                <c:pt idx="859">
                  <c:v>6493866.69951472</c:v>
                </c:pt>
                <c:pt idx="860">
                  <c:v>6493866.699463</c:v>
                </c:pt>
                <c:pt idx="861">
                  <c:v>6493866.69945732</c:v>
                </c:pt>
                <c:pt idx="862">
                  <c:v>6493866.69939267</c:v>
                </c:pt>
                <c:pt idx="863">
                  <c:v>6493866.69944051</c:v>
                </c:pt>
                <c:pt idx="864">
                  <c:v>6493866.69935365</c:v>
                </c:pt>
                <c:pt idx="865">
                  <c:v>6493866.69935619</c:v>
                </c:pt>
                <c:pt idx="866">
                  <c:v>6493866.69933246</c:v>
                </c:pt>
                <c:pt idx="867">
                  <c:v>6493866.69936131</c:v>
                </c:pt>
                <c:pt idx="868">
                  <c:v>6493866.69931284</c:v>
                </c:pt>
                <c:pt idx="869">
                  <c:v>6493866.69929569</c:v>
                </c:pt>
                <c:pt idx="870">
                  <c:v>6493866.69938614</c:v>
                </c:pt>
                <c:pt idx="871">
                  <c:v>6493866.69929308</c:v>
                </c:pt>
                <c:pt idx="872">
                  <c:v>6493866.69932965</c:v>
                </c:pt>
                <c:pt idx="873">
                  <c:v>6493866.6992992</c:v>
                </c:pt>
                <c:pt idx="874">
                  <c:v>6493866.69925405</c:v>
                </c:pt>
                <c:pt idx="875">
                  <c:v>6493866.69927495</c:v>
                </c:pt>
                <c:pt idx="876">
                  <c:v>6493866.69925896</c:v>
                </c:pt>
                <c:pt idx="877">
                  <c:v>6493866.69928099</c:v>
                </c:pt>
                <c:pt idx="878">
                  <c:v>6493866.69931198</c:v>
                </c:pt>
                <c:pt idx="879">
                  <c:v>6493866.69926035</c:v>
                </c:pt>
                <c:pt idx="880">
                  <c:v>6493866.69930339</c:v>
                </c:pt>
                <c:pt idx="881">
                  <c:v>6493866.69926589</c:v>
                </c:pt>
                <c:pt idx="882">
                  <c:v>6493866.69922877</c:v>
                </c:pt>
                <c:pt idx="883">
                  <c:v>6493866.69923482</c:v>
                </c:pt>
                <c:pt idx="884">
                  <c:v>6493866.69926732</c:v>
                </c:pt>
                <c:pt idx="885">
                  <c:v>6493866.69924124</c:v>
                </c:pt>
                <c:pt idx="886">
                  <c:v>6493866.69925867</c:v>
                </c:pt>
                <c:pt idx="887">
                  <c:v>6493866.69922138</c:v>
                </c:pt>
                <c:pt idx="888">
                  <c:v>6493866.6992554</c:v>
                </c:pt>
                <c:pt idx="889">
                  <c:v>6493866.69923561</c:v>
                </c:pt>
                <c:pt idx="890">
                  <c:v>6493866.69927099</c:v>
                </c:pt>
                <c:pt idx="891">
                  <c:v>6493866.69921783</c:v>
                </c:pt>
                <c:pt idx="892">
                  <c:v>6493866.69926237</c:v>
                </c:pt>
                <c:pt idx="893">
                  <c:v>6493866.69923145</c:v>
                </c:pt>
                <c:pt idx="894">
                  <c:v>6493866.69927293</c:v>
                </c:pt>
                <c:pt idx="895">
                  <c:v>6493866.69922949</c:v>
                </c:pt>
                <c:pt idx="896">
                  <c:v>6493866.69925721</c:v>
                </c:pt>
                <c:pt idx="897">
                  <c:v>6493866.69928312</c:v>
                </c:pt>
                <c:pt idx="898">
                  <c:v>6493866.69921673</c:v>
                </c:pt>
                <c:pt idx="899">
                  <c:v>6493866.69922477</c:v>
                </c:pt>
                <c:pt idx="900">
                  <c:v>6493866.69924384</c:v>
                </c:pt>
                <c:pt idx="901">
                  <c:v>6493866.6992242</c:v>
                </c:pt>
                <c:pt idx="902">
                  <c:v>6493866.69921977</c:v>
                </c:pt>
                <c:pt idx="903">
                  <c:v>6493866.69921433</c:v>
                </c:pt>
                <c:pt idx="904">
                  <c:v>6493866.69922687</c:v>
                </c:pt>
                <c:pt idx="905">
                  <c:v>6493866.69921064</c:v>
                </c:pt>
                <c:pt idx="906">
                  <c:v>6493866.69923895</c:v>
                </c:pt>
                <c:pt idx="907">
                  <c:v>6493866.69921147</c:v>
                </c:pt>
                <c:pt idx="908">
                  <c:v>6493866.69923019</c:v>
                </c:pt>
                <c:pt idx="909">
                  <c:v>6493866.69920968</c:v>
                </c:pt>
                <c:pt idx="910">
                  <c:v>6493866.69920405</c:v>
                </c:pt>
                <c:pt idx="911">
                  <c:v>6493866.69920556</c:v>
                </c:pt>
                <c:pt idx="912">
                  <c:v>6493866.69921273</c:v>
                </c:pt>
                <c:pt idx="913">
                  <c:v>6493866.69920391</c:v>
                </c:pt>
                <c:pt idx="914">
                  <c:v>6493866.69920408</c:v>
                </c:pt>
                <c:pt idx="915">
                  <c:v>6493866.69921237</c:v>
                </c:pt>
                <c:pt idx="916">
                  <c:v>6493866.69920512</c:v>
                </c:pt>
                <c:pt idx="917">
                  <c:v>6493866.69920689</c:v>
                </c:pt>
                <c:pt idx="918">
                  <c:v>6493866.69920084</c:v>
                </c:pt>
                <c:pt idx="919">
                  <c:v>6493866.69920933</c:v>
                </c:pt>
                <c:pt idx="920">
                  <c:v>6493866.6991958</c:v>
                </c:pt>
                <c:pt idx="921">
                  <c:v>6493866.69919675</c:v>
                </c:pt>
                <c:pt idx="922">
                  <c:v>6493866.69920265</c:v>
                </c:pt>
                <c:pt idx="923">
                  <c:v>6493866.69919874</c:v>
                </c:pt>
                <c:pt idx="924">
                  <c:v>6493866.69920858</c:v>
                </c:pt>
                <c:pt idx="925">
                  <c:v>6493866.69920405</c:v>
                </c:pt>
                <c:pt idx="926">
                  <c:v>6493866.69919483</c:v>
                </c:pt>
                <c:pt idx="927">
                  <c:v>6493866.69920024</c:v>
                </c:pt>
                <c:pt idx="928">
                  <c:v>6493866.6992039</c:v>
                </c:pt>
                <c:pt idx="929">
                  <c:v>6493866.69919541</c:v>
                </c:pt>
                <c:pt idx="930">
                  <c:v>6493866.69920714</c:v>
                </c:pt>
                <c:pt idx="931">
                  <c:v>6493866.69919722</c:v>
                </c:pt>
                <c:pt idx="932">
                  <c:v>6493866.69919239</c:v>
                </c:pt>
                <c:pt idx="933">
                  <c:v>6493866.69919427</c:v>
                </c:pt>
                <c:pt idx="934">
                  <c:v>6493866.69921965</c:v>
                </c:pt>
                <c:pt idx="935">
                  <c:v>6493866.69919427</c:v>
                </c:pt>
                <c:pt idx="936">
                  <c:v>6493866.69919202</c:v>
                </c:pt>
                <c:pt idx="937">
                  <c:v>6493866.69920457</c:v>
                </c:pt>
                <c:pt idx="938">
                  <c:v>6493866.69918253</c:v>
                </c:pt>
                <c:pt idx="939">
                  <c:v>6493866.69918358</c:v>
                </c:pt>
                <c:pt idx="940">
                  <c:v>6493866.69918777</c:v>
                </c:pt>
                <c:pt idx="941">
                  <c:v>6493866.69918453</c:v>
                </c:pt>
                <c:pt idx="942">
                  <c:v>6493866.69919029</c:v>
                </c:pt>
                <c:pt idx="943">
                  <c:v>6493866.69918146</c:v>
                </c:pt>
                <c:pt idx="944">
                  <c:v>6493866.69918579</c:v>
                </c:pt>
                <c:pt idx="945">
                  <c:v>6493866.6991883</c:v>
                </c:pt>
                <c:pt idx="946">
                  <c:v>6493866.69918131</c:v>
                </c:pt>
                <c:pt idx="947">
                  <c:v>6493866.69918326</c:v>
                </c:pt>
                <c:pt idx="948">
                  <c:v>6493866.69919339</c:v>
                </c:pt>
                <c:pt idx="949">
                  <c:v>6493866.69918801</c:v>
                </c:pt>
                <c:pt idx="950">
                  <c:v>6493866.69918989</c:v>
                </c:pt>
                <c:pt idx="951">
                  <c:v>6493866.69919213</c:v>
                </c:pt>
                <c:pt idx="952">
                  <c:v>6493866.69918546</c:v>
                </c:pt>
                <c:pt idx="953">
                  <c:v>6493866.69918747</c:v>
                </c:pt>
                <c:pt idx="954">
                  <c:v>6493866.69918272</c:v>
                </c:pt>
                <c:pt idx="955">
                  <c:v>6493866.69918682</c:v>
                </c:pt>
                <c:pt idx="956">
                  <c:v>6493866.69918565</c:v>
                </c:pt>
                <c:pt idx="957">
                  <c:v>6493866.69918548</c:v>
                </c:pt>
                <c:pt idx="958">
                  <c:v>6493866.69918994</c:v>
                </c:pt>
                <c:pt idx="959">
                  <c:v>6493866.69918181</c:v>
                </c:pt>
                <c:pt idx="960">
                  <c:v>6493866.69920124</c:v>
                </c:pt>
                <c:pt idx="961">
                  <c:v>6493866.69918556</c:v>
                </c:pt>
                <c:pt idx="962">
                  <c:v>6493866.69918687</c:v>
                </c:pt>
                <c:pt idx="963">
                  <c:v>6493866.69918542</c:v>
                </c:pt>
                <c:pt idx="964">
                  <c:v>6493866.69918169</c:v>
                </c:pt>
                <c:pt idx="965">
                  <c:v>6493866.69917847</c:v>
                </c:pt>
                <c:pt idx="966">
                  <c:v>6493866.69917913</c:v>
                </c:pt>
                <c:pt idx="967">
                  <c:v>6493866.69917598</c:v>
                </c:pt>
                <c:pt idx="968">
                  <c:v>6493866.69917536</c:v>
                </c:pt>
                <c:pt idx="969">
                  <c:v>6493866.69917894</c:v>
                </c:pt>
                <c:pt idx="970">
                  <c:v>6493866.69917873</c:v>
                </c:pt>
                <c:pt idx="971">
                  <c:v>6493866.699175</c:v>
                </c:pt>
                <c:pt idx="972">
                  <c:v>6493866.69917677</c:v>
                </c:pt>
                <c:pt idx="973">
                  <c:v>6493866.69917413</c:v>
                </c:pt>
                <c:pt idx="974">
                  <c:v>6493866.69917516</c:v>
                </c:pt>
                <c:pt idx="975">
                  <c:v>6493866.69917174</c:v>
                </c:pt>
                <c:pt idx="976">
                  <c:v>6493866.69917291</c:v>
                </c:pt>
                <c:pt idx="977">
                  <c:v>6493866.69916927</c:v>
                </c:pt>
                <c:pt idx="978">
                  <c:v>6493866.69916945</c:v>
                </c:pt>
                <c:pt idx="979">
                  <c:v>6493866.69916528</c:v>
                </c:pt>
                <c:pt idx="980">
                  <c:v>6493866.69916411</c:v>
                </c:pt>
                <c:pt idx="981">
                  <c:v>6493866.69916599</c:v>
                </c:pt>
                <c:pt idx="982">
                  <c:v>6493866.69916458</c:v>
                </c:pt>
                <c:pt idx="983">
                  <c:v>6493866.69916621</c:v>
                </c:pt>
                <c:pt idx="984">
                  <c:v>6493866.69916394</c:v>
                </c:pt>
                <c:pt idx="985">
                  <c:v>6493866.69916583</c:v>
                </c:pt>
                <c:pt idx="986">
                  <c:v>6493866.69916499</c:v>
                </c:pt>
                <c:pt idx="987">
                  <c:v>6493866.6991648</c:v>
                </c:pt>
                <c:pt idx="988">
                  <c:v>6493866.69916522</c:v>
                </c:pt>
                <c:pt idx="989">
                  <c:v>6493866.69916409</c:v>
                </c:pt>
                <c:pt idx="990">
                  <c:v>6493866.69916367</c:v>
                </c:pt>
                <c:pt idx="991">
                  <c:v>6493866.69916278</c:v>
                </c:pt>
                <c:pt idx="992">
                  <c:v>6493866.69916216</c:v>
                </c:pt>
                <c:pt idx="993">
                  <c:v>6493866.69916352</c:v>
                </c:pt>
                <c:pt idx="994">
                  <c:v>6493866.69916242</c:v>
                </c:pt>
                <c:pt idx="995">
                  <c:v>6493866.69916335</c:v>
                </c:pt>
                <c:pt idx="996">
                  <c:v>6493866.69916384</c:v>
                </c:pt>
                <c:pt idx="997">
                  <c:v>6493866.69916264</c:v>
                </c:pt>
                <c:pt idx="998">
                  <c:v>6493866.69916125</c:v>
                </c:pt>
                <c:pt idx="999">
                  <c:v>6493866.69916108</c:v>
                </c:pt>
                <c:pt idx="1000">
                  <c:v>6493866.69916101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405408.161990103</c:v>
                </c:pt>
                <c:pt idx="2">
                  <c:v>406959.336103894</c:v>
                </c:pt>
                <c:pt idx="3">
                  <c:v>408254.535995361</c:v>
                </c:pt>
                <c:pt idx="4">
                  <c:v>410983.115313079</c:v>
                </c:pt>
                <c:pt idx="5">
                  <c:v>413870.937881951</c:v>
                </c:pt>
                <c:pt idx="6">
                  <c:v>416497.365956025</c:v>
                </c:pt>
                <c:pt idx="7">
                  <c:v>419170.63779958</c:v>
                </c:pt>
                <c:pt idx="8">
                  <c:v>421594.055234679</c:v>
                </c:pt>
                <c:pt idx="9">
                  <c:v>424008.736809361</c:v>
                </c:pt>
                <c:pt idx="10">
                  <c:v>426194.079698316</c:v>
                </c:pt>
                <c:pt idx="11">
                  <c:v>428337.041501953</c:v>
                </c:pt>
                <c:pt idx="12">
                  <c:v>430268.266273441</c:v>
                </c:pt>
                <c:pt idx="13">
                  <c:v>432133.957111939</c:v>
                </c:pt>
                <c:pt idx="14">
                  <c:v>433802.62035009</c:v>
                </c:pt>
                <c:pt idx="15">
                  <c:v>435387.603046263</c:v>
                </c:pt>
                <c:pt idx="16">
                  <c:v>436788.832825387</c:v>
                </c:pt>
                <c:pt idx="17">
                  <c:v>438089.903654173</c:v>
                </c:pt>
                <c:pt idx="18">
                  <c:v>439220.64198739</c:v>
                </c:pt>
                <c:pt idx="19">
                  <c:v>440233.851822242</c:v>
                </c:pt>
                <c:pt idx="20">
                  <c:v>441091.967667175</c:v>
                </c:pt>
                <c:pt idx="21">
                  <c:v>441811.849919566</c:v>
                </c:pt>
                <c:pt idx="22">
                  <c:v>442409.113296143</c:v>
                </c:pt>
                <c:pt idx="23">
                  <c:v>442874.395801437</c:v>
                </c:pt>
                <c:pt idx="24">
                  <c:v>443209.252244545</c:v>
                </c:pt>
                <c:pt idx="25">
                  <c:v>443450.822405714</c:v>
                </c:pt>
                <c:pt idx="26">
                  <c:v>455147.056507906</c:v>
                </c:pt>
                <c:pt idx="27">
                  <c:v>462577.699852591</c:v>
                </c:pt>
                <c:pt idx="28">
                  <c:v>469305.800686757</c:v>
                </c:pt>
                <c:pt idx="29">
                  <c:v>469816.818084895</c:v>
                </c:pt>
                <c:pt idx="30">
                  <c:v>470275.142236167</c:v>
                </c:pt>
                <c:pt idx="31">
                  <c:v>472206.449235182</c:v>
                </c:pt>
                <c:pt idx="32">
                  <c:v>472618.351734026</c:v>
                </c:pt>
                <c:pt idx="33">
                  <c:v>475348.277126644</c:v>
                </c:pt>
                <c:pt idx="34">
                  <c:v>475710.919450526</c:v>
                </c:pt>
                <c:pt idx="35">
                  <c:v>478867.136735528</c:v>
                </c:pt>
                <c:pt idx="36">
                  <c:v>479175.047486451</c:v>
                </c:pt>
                <c:pt idx="37">
                  <c:v>482855.771186086</c:v>
                </c:pt>
                <c:pt idx="38">
                  <c:v>483105.331834626</c:v>
                </c:pt>
                <c:pt idx="39">
                  <c:v>487388.427660419</c:v>
                </c:pt>
                <c:pt idx="40">
                  <c:v>487577.754546161</c:v>
                </c:pt>
                <c:pt idx="41">
                  <c:v>492535.702572168</c:v>
                </c:pt>
                <c:pt idx="42">
                  <c:v>492663.487161959</c:v>
                </c:pt>
                <c:pt idx="43">
                  <c:v>498364.823812255</c:v>
                </c:pt>
                <c:pt idx="44">
                  <c:v>498430.672435873</c:v>
                </c:pt>
                <c:pt idx="45">
                  <c:v>504942.727679418</c:v>
                </c:pt>
                <c:pt idx="46">
                  <c:v>504951.879702893</c:v>
                </c:pt>
                <c:pt idx="47">
                  <c:v>512317.225244637</c:v>
                </c:pt>
                <c:pt idx="48">
                  <c:v>519600.181697509</c:v>
                </c:pt>
                <c:pt idx="49">
                  <c:v>519617.80563269</c:v>
                </c:pt>
                <c:pt idx="50">
                  <c:v>528243.785789806</c:v>
                </c:pt>
                <c:pt idx="51">
                  <c:v>541174.376498346</c:v>
                </c:pt>
                <c:pt idx="52">
                  <c:v>550446.670130288</c:v>
                </c:pt>
                <c:pt idx="53">
                  <c:v>558873.946479202</c:v>
                </c:pt>
                <c:pt idx="54">
                  <c:v>566738.809786299</c:v>
                </c:pt>
                <c:pt idx="55">
                  <c:v>570786.463633109</c:v>
                </c:pt>
                <c:pt idx="56">
                  <c:v>570358.576055894</c:v>
                </c:pt>
                <c:pt idx="57">
                  <c:v>573268.98256309</c:v>
                </c:pt>
                <c:pt idx="58">
                  <c:v>573666.256290195</c:v>
                </c:pt>
                <c:pt idx="59">
                  <c:v>579574.812984748</c:v>
                </c:pt>
                <c:pt idx="60">
                  <c:v>579899.250225558</c:v>
                </c:pt>
                <c:pt idx="61">
                  <c:v>585306.901366248</c:v>
                </c:pt>
                <c:pt idx="62">
                  <c:v>585555.007981672</c:v>
                </c:pt>
                <c:pt idx="63">
                  <c:v>591419.591287355</c:v>
                </c:pt>
                <c:pt idx="64">
                  <c:v>591585.77982753</c:v>
                </c:pt>
                <c:pt idx="65">
                  <c:v>597878.747524943</c:v>
                </c:pt>
                <c:pt idx="66">
                  <c:v>597958.772545426</c:v>
                </c:pt>
                <c:pt idx="67">
                  <c:v>604650.05728968</c:v>
                </c:pt>
                <c:pt idx="68">
                  <c:v>611679.636556256</c:v>
                </c:pt>
                <c:pt idx="69">
                  <c:v>614696.642768716</c:v>
                </c:pt>
                <c:pt idx="70">
                  <c:v>614596.563407499</c:v>
                </c:pt>
                <c:pt idx="71">
                  <c:v>621456.757763118</c:v>
                </c:pt>
                <c:pt idx="72">
                  <c:v>628740.393776145</c:v>
                </c:pt>
                <c:pt idx="73">
                  <c:v>631456.90224968</c:v>
                </c:pt>
                <c:pt idx="74">
                  <c:v>631938.538178031</c:v>
                </c:pt>
                <c:pt idx="75">
                  <c:v>641091.959924502</c:v>
                </c:pt>
                <c:pt idx="76">
                  <c:v>653902.126694384</c:v>
                </c:pt>
                <c:pt idx="77">
                  <c:v>662625.332777212</c:v>
                </c:pt>
                <c:pt idx="78">
                  <c:v>668965.053230086</c:v>
                </c:pt>
                <c:pt idx="79">
                  <c:v>682916.188963591</c:v>
                </c:pt>
                <c:pt idx="80">
                  <c:v>689260.359149474</c:v>
                </c:pt>
                <c:pt idx="81">
                  <c:v>688731.508193069</c:v>
                </c:pt>
                <c:pt idx="82">
                  <c:v>693948.523954758</c:v>
                </c:pt>
                <c:pt idx="83">
                  <c:v>693319.784873814</c:v>
                </c:pt>
                <c:pt idx="84">
                  <c:v>695127.101123421</c:v>
                </c:pt>
                <c:pt idx="85">
                  <c:v>694555.008145179</c:v>
                </c:pt>
                <c:pt idx="86">
                  <c:v>700160.16921122</c:v>
                </c:pt>
                <c:pt idx="87">
                  <c:v>704321.384519669</c:v>
                </c:pt>
                <c:pt idx="88">
                  <c:v>703802.349968805</c:v>
                </c:pt>
                <c:pt idx="89">
                  <c:v>709788.893775096</c:v>
                </c:pt>
                <c:pt idx="90">
                  <c:v>711656.598557484</c:v>
                </c:pt>
                <c:pt idx="91">
                  <c:v>711354.335855402</c:v>
                </c:pt>
                <c:pt idx="92">
                  <c:v>718034.384378387</c:v>
                </c:pt>
                <c:pt idx="93">
                  <c:v>725335.272320408</c:v>
                </c:pt>
                <c:pt idx="94">
                  <c:v>733343.489112813</c:v>
                </c:pt>
                <c:pt idx="95">
                  <c:v>736622.788092826</c:v>
                </c:pt>
                <c:pt idx="96">
                  <c:v>736542.962687851</c:v>
                </c:pt>
                <c:pt idx="97">
                  <c:v>744360.123297043</c:v>
                </c:pt>
                <c:pt idx="98">
                  <c:v>753247.836087151</c:v>
                </c:pt>
                <c:pt idx="99">
                  <c:v>757185.776990455</c:v>
                </c:pt>
                <c:pt idx="100">
                  <c:v>757277.60328358</c:v>
                </c:pt>
                <c:pt idx="101">
                  <c:v>770928.719355751</c:v>
                </c:pt>
                <c:pt idx="102">
                  <c:v>779653.315446472</c:v>
                </c:pt>
                <c:pt idx="103">
                  <c:v>787559.876208927</c:v>
                </c:pt>
                <c:pt idx="104">
                  <c:v>796938.742238412</c:v>
                </c:pt>
                <c:pt idx="105">
                  <c:v>801785.312001045</c:v>
                </c:pt>
                <c:pt idx="106">
                  <c:v>803992.369557592</c:v>
                </c:pt>
                <c:pt idx="107">
                  <c:v>803991.646397836</c:v>
                </c:pt>
                <c:pt idx="108">
                  <c:v>810549.833440397</c:v>
                </c:pt>
                <c:pt idx="109">
                  <c:v>814211.917351075</c:v>
                </c:pt>
                <c:pt idx="110">
                  <c:v>814275.864659679</c:v>
                </c:pt>
                <c:pt idx="111">
                  <c:v>823167.01491763</c:v>
                </c:pt>
                <c:pt idx="112">
                  <c:v>830868.761483641</c:v>
                </c:pt>
                <c:pt idx="113">
                  <c:v>833447.20267603</c:v>
                </c:pt>
                <c:pt idx="114">
                  <c:v>833816.496394086</c:v>
                </c:pt>
                <c:pt idx="115">
                  <c:v>842097.485147731</c:v>
                </c:pt>
                <c:pt idx="116">
                  <c:v>844727.022531596</c:v>
                </c:pt>
                <c:pt idx="117">
                  <c:v>845172.724745054</c:v>
                </c:pt>
                <c:pt idx="118">
                  <c:v>856817.47943076</c:v>
                </c:pt>
                <c:pt idx="119">
                  <c:v>865849.635875086</c:v>
                </c:pt>
                <c:pt idx="120">
                  <c:v>870834.338556274</c:v>
                </c:pt>
                <c:pt idx="121">
                  <c:v>870163.291330644</c:v>
                </c:pt>
                <c:pt idx="122">
                  <c:v>874140.630359679</c:v>
                </c:pt>
                <c:pt idx="123">
                  <c:v>874938.79409686</c:v>
                </c:pt>
                <c:pt idx="124">
                  <c:v>883176.426049532</c:v>
                </c:pt>
                <c:pt idx="125">
                  <c:v>889249.343663658</c:v>
                </c:pt>
                <c:pt idx="126">
                  <c:v>899612.618283086</c:v>
                </c:pt>
                <c:pt idx="127">
                  <c:v>906609.312706342</c:v>
                </c:pt>
                <c:pt idx="128">
                  <c:v>910498.119840002</c:v>
                </c:pt>
                <c:pt idx="129">
                  <c:v>924806.012907663</c:v>
                </c:pt>
                <c:pt idx="130">
                  <c:v>932404.484580522</c:v>
                </c:pt>
                <c:pt idx="131">
                  <c:v>934643.308455669</c:v>
                </c:pt>
                <c:pt idx="132">
                  <c:v>934191.245026834</c:v>
                </c:pt>
                <c:pt idx="133">
                  <c:v>942100.342916309</c:v>
                </c:pt>
                <c:pt idx="134">
                  <c:v>944084.069122794</c:v>
                </c:pt>
                <c:pt idx="135">
                  <c:v>943983.412298057</c:v>
                </c:pt>
                <c:pt idx="136">
                  <c:v>951330.686245579</c:v>
                </c:pt>
                <c:pt idx="137">
                  <c:v>956942.531838732</c:v>
                </c:pt>
                <c:pt idx="138">
                  <c:v>958507.057598502</c:v>
                </c:pt>
                <c:pt idx="139">
                  <c:v>957928.71615338</c:v>
                </c:pt>
                <c:pt idx="140">
                  <c:v>965630.194317752</c:v>
                </c:pt>
                <c:pt idx="141">
                  <c:v>971771.386098541</c:v>
                </c:pt>
                <c:pt idx="142">
                  <c:v>973660.687222171</c:v>
                </c:pt>
                <c:pt idx="143">
                  <c:v>973628.765348274</c:v>
                </c:pt>
                <c:pt idx="144">
                  <c:v>984346.469705661</c:v>
                </c:pt>
                <c:pt idx="145">
                  <c:v>986655.968192701</c:v>
                </c:pt>
                <c:pt idx="146">
                  <c:v>987183.520734962</c:v>
                </c:pt>
                <c:pt idx="147">
                  <c:v>989392.946631433</c:v>
                </c:pt>
                <c:pt idx="148">
                  <c:v>988861.967582852</c:v>
                </c:pt>
                <c:pt idx="149">
                  <c:v>1000146.29977957</c:v>
                </c:pt>
                <c:pt idx="150">
                  <c:v>1007721.10797798</c:v>
                </c:pt>
                <c:pt idx="151">
                  <c:v>1019435.81811059</c:v>
                </c:pt>
                <c:pt idx="152">
                  <c:v>1027774.21987605</c:v>
                </c:pt>
                <c:pt idx="153">
                  <c:v>1035102.25715847</c:v>
                </c:pt>
                <c:pt idx="154">
                  <c:v>1035243.09508271</c:v>
                </c:pt>
                <c:pt idx="155">
                  <c:v>1043316.43981666</c:v>
                </c:pt>
                <c:pt idx="156">
                  <c:v>1048069.87242505</c:v>
                </c:pt>
                <c:pt idx="157">
                  <c:v>1048448.2346635</c:v>
                </c:pt>
                <c:pt idx="158">
                  <c:v>1051521.66437551</c:v>
                </c:pt>
                <c:pt idx="159">
                  <c:v>1050990.29396424</c:v>
                </c:pt>
                <c:pt idx="160">
                  <c:v>1058612.83736318</c:v>
                </c:pt>
                <c:pt idx="161">
                  <c:v>1063009.19570848</c:v>
                </c:pt>
                <c:pt idx="162">
                  <c:v>1062933.84436063</c:v>
                </c:pt>
                <c:pt idx="163">
                  <c:v>1073542.59115046</c:v>
                </c:pt>
                <c:pt idx="164">
                  <c:v>1076378.79316214</c:v>
                </c:pt>
                <c:pt idx="165">
                  <c:v>1076393.93860137</c:v>
                </c:pt>
                <c:pt idx="166">
                  <c:v>1078708.34203499</c:v>
                </c:pt>
                <c:pt idx="167">
                  <c:v>1079279.98922733</c:v>
                </c:pt>
                <c:pt idx="168">
                  <c:v>1088613.98160493</c:v>
                </c:pt>
                <c:pt idx="169">
                  <c:v>1091937.99354866</c:v>
                </c:pt>
                <c:pt idx="170">
                  <c:v>1092020.90418958</c:v>
                </c:pt>
                <c:pt idx="171">
                  <c:v>1101969.14618618</c:v>
                </c:pt>
                <c:pt idx="172">
                  <c:v>1104329.97862874</c:v>
                </c:pt>
                <c:pt idx="173">
                  <c:v>1103546.46467903</c:v>
                </c:pt>
                <c:pt idx="174">
                  <c:v>1109129.47927234</c:v>
                </c:pt>
                <c:pt idx="175">
                  <c:v>1109634.22459966</c:v>
                </c:pt>
                <c:pt idx="176">
                  <c:v>1115435.95245317</c:v>
                </c:pt>
                <c:pt idx="177">
                  <c:v>1121569.562829</c:v>
                </c:pt>
                <c:pt idx="178">
                  <c:v>1121297.785689</c:v>
                </c:pt>
                <c:pt idx="179">
                  <c:v>1121145.10109308</c:v>
                </c:pt>
                <c:pt idx="180">
                  <c:v>1134865.78424403</c:v>
                </c:pt>
                <c:pt idx="181">
                  <c:v>1140611.34260746</c:v>
                </c:pt>
                <c:pt idx="182">
                  <c:v>1139355.6051719</c:v>
                </c:pt>
                <c:pt idx="183">
                  <c:v>1141368.46442706</c:v>
                </c:pt>
                <c:pt idx="184">
                  <c:v>1141745.39734599</c:v>
                </c:pt>
                <c:pt idx="185">
                  <c:v>1143112.73609744</c:v>
                </c:pt>
                <c:pt idx="186">
                  <c:v>1142994.24749725</c:v>
                </c:pt>
                <c:pt idx="187">
                  <c:v>1148197.28176834</c:v>
                </c:pt>
                <c:pt idx="188">
                  <c:v>1154690.71318129</c:v>
                </c:pt>
                <c:pt idx="189">
                  <c:v>1155956.63929887</c:v>
                </c:pt>
                <c:pt idx="190">
                  <c:v>1155705.32121198</c:v>
                </c:pt>
                <c:pt idx="191">
                  <c:v>1157169.60890728</c:v>
                </c:pt>
                <c:pt idx="192">
                  <c:v>1156994.03672335</c:v>
                </c:pt>
                <c:pt idx="193">
                  <c:v>1163402.42031484</c:v>
                </c:pt>
                <c:pt idx="194">
                  <c:v>1164924.28590516</c:v>
                </c:pt>
                <c:pt idx="195">
                  <c:v>1164850.05466267</c:v>
                </c:pt>
                <c:pt idx="196">
                  <c:v>1169081.16073098</c:v>
                </c:pt>
                <c:pt idx="197">
                  <c:v>1171522.79889199</c:v>
                </c:pt>
                <c:pt idx="198">
                  <c:v>1169811.41654311</c:v>
                </c:pt>
                <c:pt idx="199">
                  <c:v>1170224.47265514</c:v>
                </c:pt>
                <c:pt idx="200">
                  <c:v>1168621.95853461</c:v>
                </c:pt>
                <c:pt idx="201">
                  <c:v>1176821.63455398</c:v>
                </c:pt>
                <c:pt idx="202">
                  <c:v>1186840.79089522</c:v>
                </c:pt>
                <c:pt idx="203">
                  <c:v>1193659.56482402</c:v>
                </c:pt>
                <c:pt idx="204">
                  <c:v>1192991.56192707</c:v>
                </c:pt>
                <c:pt idx="205">
                  <c:v>1192276.36331235</c:v>
                </c:pt>
                <c:pt idx="206">
                  <c:v>1193918.85543921</c:v>
                </c:pt>
                <c:pt idx="207">
                  <c:v>1191564.49111937</c:v>
                </c:pt>
                <c:pt idx="208">
                  <c:v>1190365.54460759</c:v>
                </c:pt>
                <c:pt idx="209">
                  <c:v>1189832.18584282</c:v>
                </c:pt>
                <c:pt idx="210">
                  <c:v>1193606.51103925</c:v>
                </c:pt>
                <c:pt idx="211">
                  <c:v>1193569.68674982</c:v>
                </c:pt>
                <c:pt idx="212">
                  <c:v>1194999.90007781</c:v>
                </c:pt>
                <c:pt idx="213">
                  <c:v>1195216.29017585</c:v>
                </c:pt>
                <c:pt idx="214">
                  <c:v>1198396.21358881</c:v>
                </c:pt>
                <c:pt idx="215">
                  <c:v>1198964.38092369</c:v>
                </c:pt>
                <c:pt idx="216">
                  <c:v>1198389.61549026</c:v>
                </c:pt>
                <c:pt idx="217">
                  <c:v>1200420.56786745</c:v>
                </c:pt>
                <c:pt idx="218">
                  <c:v>1200060.72914733</c:v>
                </c:pt>
                <c:pt idx="219">
                  <c:v>1203244.61808363</c:v>
                </c:pt>
                <c:pt idx="220">
                  <c:v>1205208.86338104</c:v>
                </c:pt>
                <c:pt idx="221">
                  <c:v>1202023.07267853</c:v>
                </c:pt>
                <c:pt idx="222">
                  <c:v>1207108.98911877</c:v>
                </c:pt>
                <c:pt idx="223">
                  <c:v>1206564.5572747</c:v>
                </c:pt>
                <c:pt idx="224">
                  <c:v>1210840.00310375</c:v>
                </c:pt>
                <c:pt idx="225">
                  <c:v>1205826.88273517</c:v>
                </c:pt>
                <c:pt idx="226">
                  <c:v>1209709.33206236</c:v>
                </c:pt>
                <c:pt idx="227">
                  <c:v>1208397.13142269</c:v>
                </c:pt>
                <c:pt idx="228">
                  <c:v>1195222.42238067</c:v>
                </c:pt>
                <c:pt idx="229">
                  <c:v>1206545.45958775</c:v>
                </c:pt>
                <c:pt idx="230">
                  <c:v>1209805.95628395</c:v>
                </c:pt>
                <c:pt idx="231">
                  <c:v>1204999.18835395</c:v>
                </c:pt>
                <c:pt idx="232">
                  <c:v>1205377.14739454</c:v>
                </c:pt>
                <c:pt idx="233">
                  <c:v>1206810.50583323</c:v>
                </c:pt>
                <c:pt idx="234">
                  <c:v>1207707.14266449</c:v>
                </c:pt>
                <c:pt idx="235">
                  <c:v>1206468.07610074</c:v>
                </c:pt>
                <c:pt idx="236">
                  <c:v>1207613.71729233</c:v>
                </c:pt>
                <c:pt idx="237">
                  <c:v>1208228.99230081</c:v>
                </c:pt>
                <c:pt idx="238">
                  <c:v>1207043.51564094</c:v>
                </c:pt>
                <c:pt idx="239">
                  <c:v>1207041.65346056</c:v>
                </c:pt>
                <c:pt idx="240">
                  <c:v>1206675.05504548</c:v>
                </c:pt>
                <c:pt idx="241">
                  <c:v>1206723.62235198</c:v>
                </c:pt>
                <c:pt idx="242">
                  <c:v>1208608.03767907</c:v>
                </c:pt>
                <c:pt idx="243">
                  <c:v>1208603.04542992</c:v>
                </c:pt>
                <c:pt idx="244">
                  <c:v>1206771.79607684</c:v>
                </c:pt>
                <c:pt idx="245">
                  <c:v>1209038.21790264</c:v>
                </c:pt>
                <c:pt idx="246">
                  <c:v>1205260.39323933</c:v>
                </c:pt>
                <c:pt idx="247">
                  <c:v>1205664.80706655</c:v>
                </c:pt>
                <c:pt idx="248">
                  <c:v>1212421.31348251</c:v>
                </c:pt>
                <c:pt idx="249">
                  <c:v>1210742.56363817</c:v>
                </c:pt>
                <c:pt idx="250">
                  <c:v>1216528.86629039</c:v>
                </c:pt>
                <c:pt idx="251">
                  <c:v>1212439.35701044</c:v>
                </c:pt>
                <c:pt idx="252">
                  <c:v>1213261.43482304</c:v>
                </c:pt>
                <c:pt idx="253">
                  <c:v>1217768.00498624</c:v>
                </c:pt>
                <c:pt idx="254">
                  <c:v>1214756.96879199</c:v>
                </c:pt>
                <c:pt idx="255">
                  <c:v>1215349.1475811</c:v>
                </c:pt>
                <c:pt idx="256">
                  <c:v>1216138.59698812</c:v>
                </c:pt>
                <c:pt idx="257">
                  <c:v>1215085.61127631</c:v>
                </c:pt>
                <c:pt idx="258">
                  <c:v>1216889.2167219</c:v>
                </c:pt>
                <c:pt idx="259">
                  <c:v>1214608.93416723</c:v>
                </c:pt>
                <c:pt idx="260">
                  <c:v>1210609.49277414</c:v>
                </c:pt>
                <c:pt idx="261">
                  <c:v>1214581.78944713</c:v>
                </c:pt>
                <c:pt idx="262">
                  <c:v>1213149.62364265</c:v>
                </c:pt>
                <c:pt idx="263">
                  <c:v>1210520.86324441</c:v>
                </c:pt>
                <c:pt idx="264">
                  <c:v>1212784.8223597</c:v>
                </c:pt>
                <c:pt idx="265">
                  <c:v>1213471.39930882</c:v>
                </c:pt>
                <c:pt idx="266">
                  <c:v>1214211.29085764</c:v>
                </c:pt>
                <c:pt idx="267">
                  <c:v>1209763.9727845</c:v>
                </c:pt>
                <c:pt idx="268">
                  <c:v>1213415.10483946</c:v>
                </c:pt>
                <c:pt idx="269">
                  <c:v>1210242.682156</c:v>
                </c:pt>
                <c:pt idx="270">
                  <c:v>1209815.11798804</c:v>
                </c:pt>
                <c:pt idx="271">
                  <c:v>1212252.05983281</c:v>
                </c:pt>
                <c:pt idx="272">
                  <c:v>1217102.00870844</c:v>
                </c:pt>
                <c:pt idx="273">
                  <c:v>1216710.83267046</c:v>
                </c:pt>
                <c:pt idx="274">
                  <c:v>1212849.62610981</c:v>
                </c:pt>
                <c:pt idx="275">
                  <c:v>1213167.62677474</c:v>
                </c:pt>
                <c:pt idx="276">
                  <c:v>1213423.2062802</c:v>
                </c:pt>
                <c:pt idx="277">
                  <c:v>1212470.68783313</c:v>
                </c:pt>
                <c:pt idx="278">
                  <c:v>1210093.08963755</c:v>
                </c:pt>
                <c:pt idx="279">
                  <c:v>1213332.02888024</c:v>
                </c:pt>
                <c:pt idx="280">
                  <c:v>1210339.60479548</c:v>
                </c:pt>
                <c:pt idx="281">
                  <c:v>1212223.37781869</c:v>
                </c:pt>
                <c:pt idx="282">
                  <c:v>1212877.95524844</c:v>
                </c:pt>
                <c:pt idx="283">
                  <c:v>1213900.82363101</c:v>
                </c:pt>
                <c:pt idx="284">
                  <c:v>1212782.30316804</c:v>
                </c:pt>
                <c:pt idx="285">
                  <c:v>1213053.47786019</c:v>
                </c:pt>
                <c:pt idx="286">
                  <c:v>1212601.16012529</c:v>
                </c:pt>
                <c:pt idx="287">
                  <c:v>1213255.32675708</c:v>
                </c:pt>
                <c:pt idx="288">
                  <c:v>1210843.71250927</c:v>
                </c:pt>
                <c:pt idx="289">
                  <c:v>1209922.85914603</c:v>
                </c:pt>
                <c:pt idx="290">
                  <c:v>1208641.75563187</c:v>
                </c:pt>
                <c:pt idx="291">
                  <c:v>1210087.28348688</c:v>
                </c:pt>
                <c:pt idx="292">
                  <c:v>1211072.89696213</c:v>
                </c:pt>
                <c:pt idx="293">
                  <c:v>1211662.14616397</c:v>
                </c:pt>
                <c:pt idx="294">
                  <c:v>1210926.06130724</c:v>
                </c:pt>
                <c:pt idx="295">
                  <c:v>1209292.93355878</c:v>
                </c:pt>
                <c:pt idx="296">
                  <c:v>1211797.18937822</c:v>
                </c:pt>
                <c:pt idx="297">
                  <c:v>1208438.31356215</c:v>
                </c:pt>
                <c:pt idx="298">
                  <c:v>1210139.94589599</c:v>
                </c:pt>
                <c:pt idx="299">
                  <c:v>1209183.66330972</c:v>
                </c:pt>
                <c:pt idx="300">
                  <c:v>1209320.13355946</c:v>
                </c:pt>
                <c:pt idx="301">
                  <c:v>1207289.14409243</c:v>
                </c:pt>
                <c:pt idx="302">
                  <c:v>1207963.85990517</c:v>
                </c:pt>
                <c:pt idx="303">
                  <c:v>1203200.02636616</c:v>
                </c:pt>
                <c:pt idx="304">
                  <c:v>1206373.74618997</c:v>
                </c:pt>
                <c:pt idx="305">
                  <c:v>1207225.45644787</c:v>
                </c:pt>
                <c:pt idx="306">
                  <c:v>1207471.13305293</c:v>
                </c:pt>
                <c:pt idx="307">
                  <c:v>1206490.94154973</c:v>
                </c:pt>
                <c:pt idx="308">
                  <c:v>1205623.40286446</c:v>
                </c:pt>
                <c:pt idx="309">
                  <c:v>1205807.22452991</c:v>
                </c:pt>
                <c:pt idx="310">
                  <c:v>1206789.33849744</c:v>
                </c:pt>
                <c:pt idx="311">
                  <c:v>1207532.21299495</c:v>
                </c:pt>
                <c:pt idx="312">
                  <c:v>1208303.34414211</c:v>
                </c:pt>
                <c:pt idx="313">
                  <c:v>1207245.07077021</c:v>
                </c:pt>
                <c:pt idx="314">
                  <c:v>1209207.20244069</c:v>
                </c:pt>
                <c:pt idx="315">
                  <c:v>1206062.34248116</c:v>
                </c:pt>
                <c:pt idx="316">
                  <c:v>1206172.78346534</c:v>
                </c:pt>
                <c:pt idx="317">
                  <c:v>1206300.71087664</c:v>
                </c:pt>
                <c:pt idx="318">
                  <c:v>1207998.61169167</c:v>
                </c:pt>
                <c:pt idx="319">
                  <c:v>1206361.72150862</c:v>
                </c:pt>
                <c:pt idx="320">
                  <c:v>1207295.23609445</c:v>
                </c:pt>
                <c:pt idx="321">
                  <c:v>1206838.1112196</c:v>
                </c:pt>
                <c:pt idx="322">
                  <c:v>1207943.24830779</c:v>
                </c:pt>
                <c:pt idx="323">
                  <c:v>1204658.8250366</c:v>
                </c:pt>
                <c:pt idx="324">
                  <c:v>1207056.78620584</c:v>
                </c:pt>
                <c:pt idx="325">
                  <c:v>1207796.39835632</c:v>
                </c:pt>
                <c:pt idx="326">
                  <c:v>1204197.27920657</c:v>
                </c:pt>
                <c:pt idx="327">
                  <c:v>1205392.84864597</c:v>
                </c:pt>
                <c:pt idx="328">
                  <c:v>1205708.82333025</c:v>
                </c:pt>
                <c:pt idx="329">
                  <c:v>1207011.22169314</c:v>
                </c:pt>
                <c:pt idx="330">
                  <c:v>1208866.2836161</c:v>
                </c:pt>
                <c:pt idx="331">
                  <c:v>1206661.89616277</c:v>
                </c:pt>
                <c:pt idx="332">
                  <c:v>1204636.76641931</c:v>
                </c:pt>
                <c:pt idx="333">
                  <c:v>1206583.49246539</c:v>
                </c:pt>
                <c:pt idx="334">
                  <c:v>1206670.88252507</c:v>
                </c:pt>
                <c:pt idx="335">
                  <c:v>1207215.85764537</c:v>
                </c:pt>
                <c:pt idx="336">
                  <c:v>1206502.37803718</c:v>
                </c:pt>
                <c:pt idx="337">
                  <c:v>1206581.03423772</c:v>
                </c:pt>
                <c:pt idx="338">
                  <c:v>1206717.07449039</c:v>
                </c:pt>
                <c:pt idx="339">
                  <c:v>1207221.48492877</c:v>
                </c:pt>
                <c:pt idx="340">
                  <c:v>1206504.57032278</c:v>
                </c:pt>
                <c:pt idx="341">
                  <c:v>1206866.67777482</c:v>
                </c:pt>
                <c:pt idx="342">
                  <c:v>1207182.45024319</c:v>
                </c:pt>
                <c:pt idx="343">
                  <c:v>1207050.61477093</c:v>
                </c:pt>
                <c:pt idx="344">
                  <c:v>1206954.05355353</c:v>
                </c:pt>
                <c:pt idx="345">
                  <c:v>1208506.68228478</c:v>
                </c:pt>
                <c:pt idx="346">
                  <c:v>1208377.37326997</c:v>
                </c:pt>
                <c:pt idx="347">
                  <c:v>1209790.04527405</c:v>
                </c:pt>
                <c:pt idx="348">
                  <c:v>1209375.67662719</c:v>
                </c:pt>
                <c:pt idx="349">
                  <c:v>1209111.99915672</c:v>
                </c:pt>
                <c:pt idx="350">
                  <c:v>1209476.1974869</c:v>
                </c:pt>
                <c:pt idx="351">
                  <c:v>1208328.65137057</c:v>
                </c:pt>
                <c:pt idx="352">
                  <c:v>1209011.59583187</c:v>
                </c:pt>
                <c:pt idx="353">
                  <c:v>1210675.00711223</c:v>
                </c:pt>
                <c:pt idx="354">
                  <c:v>1208894.93541826</c:v>
                </c:pt>
                <c:pt idx="355">
                  <c:v>1209608.15706865</c:v>
                </c:pt>
                <c:pt idx="356">
                  <c:v>1209640.19676909</c:v>
                </c:pt>
                <c:pt idx="357">
                  <c:v>1211578.01209965</c:v>
                </c:pt>
                <c:pt idx="358">
                  <c:v>1209734.35574611</c:v>
                </c:pt>
                <c:pt idx="359">
                  <c:v>1210368.17738195</c:v>
                </c:pt>
                <c:pt idx="360">
                  <c:v>1209389.49400212</c:v>
                </c:pt>
                <c:pt idx="361">
                  <c:v>1210233.61644972</c:v>
                </c:pt>
                <c:pt idx="362">
                  <c:v>1209632.25800278</c:v>
                </c:pt>
                <c:pt idx="363">
                  <c:v>1209995.26195921</c:v>
                </c:pt>
                <c:pt idx="364">
                  <c:v>1209457.00775718</c:v>
                </c:pt>
                <c:pt idx="365">
                  <c:v>1208236.62474839</c:v>
                </c:pt>
                <c:pt idx="366">
                  <c:v>1209203.11408497</c:v>
                </c:pt>
                <c:pt idx="367">
                  <c:v>1209273.32041732</c:v>
                </c:pt>
                <c:pt idx="368">
                  <c:v>1209358.00478378</c:v>
                </c:pt>
                <c:pt idx="369">
                  <c:v>1209504.17195536</c:v>
                </c:pt>
                <c:pt idx="370">
                  <c:v>1208871.82714194</c:v>
                </c:pt>
                <c:pt idx="371">
                  <c:v>1208071.78431199</c:v>
                </c:pt>
                <c:pt idx="372">
                  <c:v>1208710.68965442</c:v>
                </c:pt>
                <c:pt idx="373">
                  <c:v>1209081.88671858</c:v>
                </c:pt>
                <c:pt idx="374">
                  <c:v>1208737.42382364</c:v>
                </c:pt>
                <c:pt idx="375">
                  <c:v>1206623.241922</c:v>
                </c:pt>
                <c:pt idx="376">
                  <c:v>1209489.88036264</c:v>
                </c:pt>
                <c:pt idx="377">
                  <c:v>1209330.43609606</c:v>
                </c:pt>
                <c:pt idx="378">
                  <c:v>1209691.63568816</c:v>
                </c:pt>
                <c:pt idx="379">
                  <c:v>1209667.60076521</c:v>
                </c:pt>
                <c:pt idx="380">
                  <c:v>1209327.51037127</c:v>
                </c:pt>
                <c:pt idx="381">
                  <c:v>1209465.8484454</c:v>
                </c:pt>
                <c:pt idx="382">
                  <c:v>1209998.32846521</c:v>
                </c:pt>
                <c:pt idx="383">
                  <c:v>1209492.86231557</c:v>
                </c:pt>
                <c:pt idx="384">
                  <c:v>1210259.43720622</c:v>
                </c:pt>
                <c:pt idx="385">
                  <c:v>1210308.56776863</c:v>
                </c:pt>
                <c:pt idx="386">
                  <c:v>1209706.7462625</c:v>
                </c:pt>
                <c:pt idx="387">
                  <c:v>1210404.65672393</c:v>
                </c:pt>
                <c:pt idx="388">
                  <c:v>1210409.27351084</c:v>
                </c:pt>
                <c:pt idx="389">
                  <c:v>1210190.97211872</c:v>
                </c:pt>
                <c:pt idx="390">
                  <c:v>1209217.74641332</c:v>
                </c:pt>
                <c:pt idx="391">
                  <c:v>1209232.4310802</c:v>
                </c:pt>
                <c:pt idx="392">
                  <c:v>1209112.00002595</c:v>
                </c:pt>
                <c:pt idx="393">
                  <c:v>1209215.44350706</c:v>
                </c:pt>
                <c:pt idx="394">
                  <c:v>1209109.36285153</c:v>
                </c:pt>
                <c:pt idx="395">
                  <c:v>1209367.84179777</c:v>
                </c:pt>
                <c:pt idx="396">
                  <c:v>1209406.16503538</c:v>
                </c:pt>
                <c:pt idx="397">
                  <c:v>1209032.54452186</c:v>
                </c:pt>
                <c:pt idx="398">
                  <c:v>1209405.09195775</c:v>
                </c:pt>
                <c:pt idx="399">
                  <c:v>1209341.17595834</c:v>
                </c:pt>
                <c:pt idx="400">
                  <c:v>1209416.85258333</c:v>
                </c:pt>
                <c:pt idx="401">
                  <c:v>1209177.74782324</c:v>
                </c:pt>
                <c:pt idx="402">
                  <c:v>1209497.86349265</c:v>
                </c:pt>
                <c:pt idx="403">
                  <c:v>1209604.12292231</c:v>
                </c:pt>
                <c:pt idx="404">
                  <c:v>1209810.31757179</c:v>
                </c:pt>
                <c:pt idx="405">
                  <c:v>1209882.4558831</c:v>
                </c:pt>
                <c:pt idx="406">
                  <c:v>1209108.21767692</c:v>
                </c:pt>
                <c:pt idx="407">
                  <c:v>1209098.15814251</c:v>
                </c:pt>
                <c:pt idx="408">
                  <c:v>1208926.7828897</c:v>
                </c:pt>
                <c:pt idx="409">
                  <c:v>1209207.01581416</c:v>
                </c:pt>
                <c:pt idx="410">
                  <c:v>1207655.01859759</c:v>
                </c:pt>
                <c:pt idx="411">
                  <c:v>1208930.82261836</c:v>
                </c:pt>
                <c:pt idx="412">
                  <c:v>1208631.93701968</c:v>
                </c:pt>
                <c:pt idx="413">
                  <c:v>1208796.18991766</c:v>
                </c:pt>
                <c:pt idx="414">
                  <c:v>1209039.34124624</c:v>
                </c:pt>
                <c:pt idx="415">
                  <c:v>1209334.94135808</c:v>
                </c:pt>
                <c:pt idx="416">
                  <c:v>1209576.45636022</c:v>
                </c:pt>
                <c:pt idx="417">
                  <c:v>1209700.83561889</c:v>
                </c:pt>
                <c:pt idx="418">
                  <c:v>1209425.45818894</c:v>
                </c:pt>
                <c:pt idx="419">
                  <c:v>1209327.00004752</c:v>
                </c:pt>
                <c:pt idx="420">
                  <c:v>1209551.71344987</c:v>
                </c:pt>
                <c:pt idx="421">
                  <c:v>1209347.20414369</c:v>
                </c:pt>
                <c:pt idx="422">
                  <c:v>1209143.74058221</c:v>
                </c:pt>
                <c:pt idx="423">
                  <c:v>1208959.12431227</c:v>
                </c:pt>
                <c:pt idx="424">
                  <c:v>1208928.56953311</c:v>
                </c:pt>
                <c:pt idx="425">
                  <c:v>1208986.0754909</c:v>
                </c:pt>
                <c:pt idx="426">
                  <c:v>1209057.09068851</c:v>
                </c:pt>
                <c:pt idx="427">
                  <c:v>1209194.86092763</c:v>
                </c:pt>
                <c:pt idx="428">
                  <c:v>1208925.34181208</c:v>
                </c:pt>
                <c:pt idx="429">
                  <c:v>1209123.54034354</c:v>
                </c:pt>
                <c:pt idx="430">
                  <c:v>1209675.11206905</c:v>
                </c:pt>
                <c:pt idx="431">
                  <c:v>1208950.04481459</c:v>
                </c:pt>
                <c:pt idx="432">
                  <c:v>1209269.31388737</c:v>
                </c:pt>
                <c:pt idx="433">
                  <c:v>1208967.68281057</c:v>
                </c:pt>
                <c:pt idx="434">
                  <c:v>1208167.9988276</c:v>
                </c:pt>
                <c:pt idx="435">
                  <c:v>1208095.20867444</c:v>
                </c:pt>
                <c:pt idx="436">
                  <c:v>1208709.49075962</c:v>
                </c:pt>
                <c:pt idx="437">
                  <c:v>1208197.28914323</c:v>
                </c:pt>
                <c:pt idx="438">
                  <c:v>1207938.51630366</c:v>
                </c:pt>
                <c:pt idx="439">
                  <c:v>1208010.38180818</c:v>
                </c:pt>
                <c:pt idx="440">
                  <c:v>1208635.32592229</c:v>
                </c:pt>
                <c:pt idx="441">
                  <c:v>1207725.08049121</c:v>
                </c:pt>
                <c:pt idx="442">
                  <c:v>1207859.53743372</c:v>
                </c:pt>
                <c:pt idx="443">
                  <c:v>1207990.04813711</c:v>
                </c:pt>
                <c:pt idx="444">
                  <c:v>1208207.30838814</c:v>
                </c:pt>
                <c:pt idx="445">
                  <c:v>1208051.3734986</c:v>
                </c:pt>
                <c:pt idx="446">
                  <c:v>1207777.32742452</c:v>
                </c:pt>
                <c:pt idx="447">
                  <c:v>1207835.68349621</c:v>
                </c:pt>
                <c:pt idx="448">
                  <c:v>1207865.18340264</c:v>
                </c:pt>
                <c:pt idx="449">
                  <c:v>1207953.50345668</c:v>
                </c:pt>
                <c:pt idx="450">
                  <c:v>1207071.80157494</c:v>
                </c:pt>
                <c:pt idx="451">
                  <c:v>1208159.90883364</c:v>
                </c:pt>
                <c:pt idx="452">
                  <c:v>1208049.73414436</c:v>
                </c:pt>
                <c:pt idx="453">
                  <c:v>1207921.38023838</c:v>
                </c:pt>
                <c:pt idx="454">
                  <c:v>1208180.35987694</c:v>
                </c:pt>
                <c:pt idx="455">
                  <c:v>1208091.15340619</c:v>
                </c:pt>
                <c:pt idx="456">
                  <c:v>1208159.44091578</c:v>
                </c:pt>
                <c:pt idx="457">
                  <c:v>1208092.07376337</c:v>
                </c:pt>
                <c:pt idx="458">
                  <c:v>1208180.74179315</c:v>
                </c:pt>
                <c:pt idx="459">
                  <c:v>1208267.16372463</c:v>
                </c:pt>
                <c:pt idx="460">
                  <c:v>1208017.57829321</c:v>
                </c:pt>
                <c:pt idx="461">
                  <c:v>1208561.89131352</c:v>
                </c:pt>
                <c:pt idx="462">
                  <c:v>1208251.1308757</c:v>
                </c:pt>
                <c:pt idx="463">
                  <c:v>1208461.10620568</c:v>
                </c:pt>
                <c:pt idx="464">
                  <c:v>1208282.68298315</c:v>
                </c:pt>
                <c:pt idx="465">
                  <c:v>1208521.08095428</c:v>
                </c:pt>
                <c:pt idx="466">
                  <c:v>1208352.87720062</c:v>
                </c:pt>
                <c:pt idx="467">
                  <c:v>1208280.44522574</c:v>
                </c:pt>
                <c:pt idx="468">
                  <c:v>1208247.78663096</c:v>
                </c:pt>
                <c:pt idx="469">
                  <c:v>1208400.02553216</c:v>
                </c:pt>
                <c:pt idx="470">
                  <c:v>1208378.35459082</c:v>
                </c:pt>
                <c:pt idx="471">
                  <c:v>1208656.48671558</c:v>
                </c:pt>
                <c:pt idx="472">
                  <c:v>1208609.59869174</c:v>
                </c:pt>
                <c:pt idx="473">
                  <c:v>1209017.65287503</c:v>
                </c:pt>
                <c:pt idx="474">
                  <c:v>1208553.23318448</c:v>
                </c:pt>
                <c:pt idx="475">
                  <c:v>1208855.15428073</c:v>
                </c:pt>
                <c:pt idx="476">
                  <c:v>1208582.17565382</c:v>
                </c:pt>
                <c:pt idx="477">
                  <c:v>1208749.95250427</c:v>
                </c:pt>
                <c:pt idx="478">
                  <c:v>1208674.57742326</c:v>
                </c:pt>
                <c:pt idx="479">
                  <c:v>1208903.4467138</c:v>
                </c:pt>
                <c:pt idx="480">
                  <c:v>1208624.46660699</c:v>
                </c:pt>
                <c:pt idx="481">
                  <c:v>1208907.91154522</c:v>
                </c:pt>
                <c:pt idx="482">
                  <c:v>1208508.73744738</c:v>
                </c:pt>
                <c:pt idx="483">
                  <c:v>1208966.35472259</c:v>
                </c:pt>
                <c:pt idx="484">
                  <c:v>1208536.10227212</c:v>
                </c:pt>
                <c:pt idx="485">
                  <c:v>1208670.04107161</c:v>
                </c:pt>
                <c:pt idx="486">
                  <c:v>1208605.45225325</c:v>
                </c:pt>
                <c:pt idx="487">
                  <c:v>1208490.97607452</c:v>
                </c:pt>
                <c:pt idx="488">
                  <c:v>1208369.39315883</c:v>
                </c:pt>
                <c:pt idx="489">
                  <c:v>1208427.00648968</c:v>
                </c:pt>
                <c:pt idx="490">
                  <c:v>1208582.54044984</c:v>
                </c:pt>
                <c:pt idx="491">
                  <c:v>1208259.18149919</c:v>
                </c:pt>
                <c:pt idx="492">
                  <c:v>1208399.47124757</c:v>
                </c:pt>
                <c:pt idx="493">
                  <c:v>1208586.49062739</c:v>
                </c:pt>
                <c:pt idx="494">
                  <c:v>1208493.27703902</c:v>
                </c:pt>
                <c:pt idx="495">
                  <c:v>1208431.16178324</c:v>
                </c:pt>
                <c:pt idx="496">
                  <c:v>1208474.28750325</c:v>
                </c:pt>
                <c:pt idx="497">
                  <c:v>1208223.11495178</c:v>
                </c:pt>
                <c:pt idx="498">
                  <c:v>1208707.54187073</c:v>
                </c:pt>
                <c:pt idx="499">
                  <c:v>1208718.65450838</c:v>
                </c:pt>
                <c:pt idx="500">
                  <c:v>1208657.6648581</c:v>
                </c:pt>
                <c:pt idx="501">
                  <c:v>1208687.23355901</c:v>
                </c:pt>
                <c:pt idx="502">
                  <c:v>1208558.35187003</c:v>
                </c:pt>
                <c:pt idx="503">
                  <c:v>1208599.92572533</c:v>
                </c:pt>
                <c:pt idx="504">
                  <c:v>1208621.26284688</c:v>
                </c:pt>
                <c:pt idx="505">
                  <c:v>1208598.7780417</c:v>
                </c:pt>
                <c:pt idx="506">
                  <c:v>1208650.69822963</c:v>
                </c:pt>
                <c:pt idx="507">
                  <c:v>1208567.51796067</c:v>
                </c:pt>
                <c:pt idx="508">
                  <c:v>1208855.92481667</c:v>
                </c:pt>
                <c:pt idx="509">
                  <c:v>1208784.44967806</c:v>
                </c:pt>
                <c:pt idx="510">
                  <c:v>1208945.02174605</c:v>
                </c:pt>
                <c:pt idx="511">
                  <c:v>1208766.84821623</c:v>
                </c:pt>
                <c:pt idx="512">
                  <c:v>1208759.23784009</c:v>
                </c:pt>
                <c:pt idx="513">
                  <c:v>1208805.61350176</c:v>
                </c:pt>
                <c:pt idx="514">
                  <c:v>1208769.28518759</c:v>
                </c:pt>
                <c:pt idx="515">
                  <c:v>1208814.50548547</c:v>
                </c:pt>
                <c:pt idx="516">
                  <c:v>1208880.67406348</c:v>
                </c:pt>
                <c:pt idx="517">
                  <c:v>1208900.3378587</c:v>
                </c:pt>
                <c:pt idx="518">
                  <c:v>1208903.09974765</c:v>
                </c:pt>
                <c:pt idx="519">
                  <c:v>1208828.16176675</c:v>
                </c:pt>
                <c:pt idx="520">
                  <c:v>1208856.9248685</c:v>
                </c:pt>
                <c:pt idx="521">
                  <c:v>1209038.56963127</c:v>
                </c:pt>
                <c:pt idx="522">
                  <c:v>1208876.57666934</c:v>
                </c:pt>
                <c:pt idx="523">
                  <c:v>1208777.09257121</c:v>
                </c:pt>
                <c:pt idx="524">
                  <c:v>1208740.91793555</c:v>
                </c:pt>
                <c:pt idx="525">
                  <c:v>1208690.83679027</c:v>
                </c:pt>
                <c:pt idx="526">
                  <c:v>1208654.19983053</c:v>
                </c:pt>
                <c:pt idx="527">
                  <c:v>1208705.60424051</c:v>
                </c:pt>
                <c:pt idx="528">
                  <c:v>1208663.5580415</c:v>
                </c:pt>
                <c:pt idx="529">
                  <c:v>1208733.17096614</c:v>
                </c:pt>
                <c:pt idx="530">
                  <c:v>1208728.35708464</c:v>
                </c:pt>
                <c:pt idx="531">
                  <c:v>1208776.78491202</c:v>
                </c:pt>
                <c:pt idx="532">
                  <c:v>1208791.7817282</c:v>
                </c:pt>
                <c:pt idx="533">
                  <c:v>1208731.75274875</c:v>
                </c:pt>
                <c:pt idx="534">
                  <c:v>1208692.10454278</c:v>
                </c:pt>
                <c:pt idx="535">
                  <c:v>1208674.64737718</c:v>
                </c:pt>
                <c:pt idx="536">
                  <c:v>1208765.49041617</c:v>
                </c:pt>
                <c:pt idx="537">
                  <c:v>1208954.59237604</c:v>
                </c:pt>
                <c:pt idx="538">
                  <c:v>1208976.26823179</c:v>
                </c:pt>
                <c:pt idx="539">
                  <c:v>1209037.11771933</c:v>
                </c:pt>
                <c:pt idx="540">
                  <c:v>1208948.08308545</c:v>
                </c:pt>
                <c:pt idx="541">
                  <c:v>1209205.3873404</c:v>
                </c:pt>
                <c:pt idx="542">
                  <c:v>1209098.56076026</c:v>
                </c:pt>
                <c:pt idx="543">
                  <c:v>1209063.61023029</c:v>
                </c:pt>
                <c:pt idx="544">
                  <c:v>1208985.09048469</c:v>
                </c:pt>
                <c:pt idx="545">
                  <c:v>1209168.87475335</c:v>
                </c:pt>
                <c:pt idx="546">
                  <c:v>1208951.31921738</c:v>
                </c:pt>
                <c:pt idx="547">
                  <c:v>1209098.57027063</c:v>
                </c:pt>
                <c:pt idx="548">
                  <c:v>1208987.90211547</c:v>
                </c:pt>
                <c:pt idx="549">
                  <c:v>1209108.07230474</c:v>
                </c:pt>
                <c:pt idx="550">
                  <c:v>1209093.68249133</c:v>
                </c:pt>
                <c:pt idx="551">
                  <c:v>1209095.3795232</c:v>
                </c:pt>
                <c:pt idx="552">
                  <c:v>1209049.75830456</c:v>
                </c:pt>
                <c:pt idx="553">
                  <c:v>1209124.8558311</c:v>
                </c:pt>
                <c:pt idx="554">
                  <c:v>1209012.63838399</c:v>
                </c:pt>
                <c:pt idx="555">
                  <c:v>1208941.50092579</c:v>
                </c:pt>
                <c:pt idx="556">
                  <c:v>1209039.42757792</c:v>
                </c:pt>
                <c:pt idx="557">
                  <c:v>1209049.20145118</c:v>
                </c:pt>
                <c:pt idx="558">
                  <c:v>1208996.37051453</c:v>
                </c:pt>
                <c:pt idx="559">
                  <c:v>1209010.7803417</c:v>
                </c:pt>
                <c:pt idx="560">
                  <c:v>1208938.4398109</c:v>
                </c:pt>
                <c:pt idx="561">
                  <c:v>1209009.21652262</c:v>
                </c:pt>
                <c:pt idx="562">
                  <c:v>1208978.04426775</c:v>
                </c:pt>
                <c:pt idx="563">
                  <c:v>1208970.80051781</c:v>
                </c:pt>
                <c:pt idx="564">
                  <c:v>1208955.18412169</c:v>
                </c:pt>
                <c:pt idx="565">
                  <c:v>1208976.50728851</c:v>
                </c:pt>
                <c:pt idx="566">
                  <c:v>1209017.52337021</c:v>
                </c:pt>
                <c:pt idx="567">
                  <c:v>1209006.09887624</c:v>
                </c:pt>
                <c:pt idx="568">
                  <c:v>1209043.32554667</c:v>
                </c:pt>
                <c:pt idx="569">
                  <c:v>1209007.88770566</c:v>
                </c:pt>
                <c:pt idx="570">
                  <c:v>1209093.91636711</c:v>
                </c:pt>
                <c:pt idx="571">
                  <c:v>1209082.1745615</c:v>
                </c:pt>
                <c:pt idx="572">
                  <c:v>1209136.97206365</c:v>
                </c:pt>
                <c:pt idx="573">
                  <c:v>1209157.69568123</c:v>
                </c:pt>
                <c:pt idx="574">
                  <c:v>1209153.15201788</c:v>
                </c:pt>
                <c:pt idx="575">
                  <c:v>1209170.91015979</c:v>
                </c:pt>
                <c:pt idx="576">
                  <c:v>1209094.00195835</c:v>
                </c:pt>
                <c:pt idx="577">
                  <c:v>1209145.98914082</c:v>
                </c:pt>
                <c:pt idx="578">
                  <c:v>1209196.18465945</c:v>
                </c:pt>
                <c:pt idx="579">
                  <c:v>1209197.55097406</c:v>
                </c:pt>
                <c:pt idx="580">
                  <c:v>1209137.9791384</c:v>
                </c:pt>
                <c:pt idx="581">
                  <c:v>1209183.84682087</c:v>
                </c:pt>
                <c:pt idx="582">
                  <c:v>1209183.2532669</c:v>
                </c:pt>
                <c:pt idx="583">
                  <c:v>1209143.43282822</c:v>
                </c:pt>
                <c:pt idx="584">
                  <c:v>1209073.56117814</c:v>
                </c:pt>
                <c:pt idx="585">
                  <c:v>1209088.97567569</c:v>
                </c:pt>
                <c:pt idx="586">
                  <c:v>1209060.02808067</c:v>
                </c:pt>
                <c:pt idx="587">
                  <c:v>1209085.67163467</c:v>
                </c:pt>
                <c:pt idx="588">
                  <c:v>1209104.42422846</c:v>
                </c:pt>
                <c:pt idx="589">
                  <c:v>1209077.71655612</c:v>
                </c:pt>
                <c:pt idx="590">
                  <c:v>1209125.33676814</c:v>
                </c:pt>
                <c:pt idx="591">
                  <c:v>1209103.49991155</c:v>
                </c:pt>
                <c:pt idx="592">
                  <c:v>1209115.373032</c:v>
                </c:pt>
                <c:pt idx="593">
                  <c:v>1209049.28177177</c:v>
                </c:pt>
                <c:pt idx="594">
                  <c:v>1208957.43946362</c:v>
                </c:pt>
                <c:pt idx="595">
                  <c:v>1209100.66003508</c:v>
                </c:pt>
                <c:pt idx="596">
                  <c:v>1209058.1720098</c:v>
                </c:pt>
                <c:pt idx="597">
                  <c:v>1209033.7681166</c:v>
                </c:pt>
                <c:pt idx="598">
                  <c:v>1209098.79101207</c:v>
                </c:pt>
                <c:pt idx="599">
                  <c:v>1209085.3500166</c:v>
                </c:pt>
                <c:pt idx="600">
                  <c:v>1209065.71132263</c:v>
                </c:pt>
                <c:pt idx="601">
                  <c:v>1209026.74190574</c:v>
                </c:pt>
                <c:pt idx="602">
                  <c:v>1209063.71209663</c:v>
                </c:pt>
                <c:pt idx="603">
                  <c:v>1209052.23605537</c:v>
                </c:pt>
                <c:pt idx="604">
                  <c:v>1209058.99017479</c:v>
                </c:pt>
                <c:pt idx="605">
                  <c:v>1209075.33269413</c:v>
                </c:pt>
                <c:pt idx="606">
                  <c:v>1209073.846693</c:v>
                </c:pt>
                <c:pt idx="607">
                  <c:v>1209039.03632226</c:v>
                </c:pt>
                <c:pt idx="608">
                  <c:v>1209072.72773662</c:v>
                </c:pt>
                <c:pt idx="609">
                  <c:v>1209121.82602411</c:v>
                </c:pt>
                <c:pt idx="610">
                  <c:v>1209067.27443712</c:v>
                </c:pt>
                <c:pt idx="611">
                  <c:v>1209076.52381105</c:v>
                </c:pt>
                <c:pt idx="612">
                  <c:v>1209078.64065977</c:v>
                </c:pt>
                <c:pt idx="613">
                  <c:v>1209076.8196211</c:v>
                </c:pt>
                <c:pt idx="614">
                  <c:v>1209052.51312228</c:v>
                </c:pt>
                <c:pt idx="615">
                  <c:v>1209049.119745</c:v>
                </c:pt>
                <c:pt idx="616">
                  <c:v>1209039.52151845</c:v>
                </c:pt>
                <c:pt idx="617">
                  <c:v>1209067.24268121</c:v>
                </c:pt>
                <c:pt idx="618">
                  <c:v>1209037.42204696</c:v>
                </c:pt>
                <c:pt idx="619">
                  <c:v>1209069.42164444</c:v>
                </c:pt>
                <c:pt idx="620">
                  <c:v>1209039.77322811</c:v>
                </c:pt>
                <c:pt idx="621">
                  <c:v>1209078.26447456</c:v>
                </c:pt>
                <c:pt idx="622">
                  <c:v>1209050.88745202</c:v>
                </c:pt>
                <c:pt idx="623">
                  <c:v>1209084.40256761</c:v>
                </c:pt>
                <c:pt idx="624">
                  <c:v>1209098.87012159</c:v>
                </c:pt>
                <c:pt idx="625">
                  <c:v>1209044.11392386</c:v>
                </c:pt>
                <c:pt idx="626">
                  <c:v>1209103.4935501</c:v>
                </c:pt>
                <c:pt idx="627">
                  <c:v>1209073.09867977</c:v>
                </c:pt>
                <c:pt idx="628">
                  <c:v>1209062.19394543</c:v>
                </c:pt>
                <c:pt idx="629">
                  <c:v>1209089.69741091</c:v>
                </c:pt>
                <c:pt idx="630">
                  <c:v>1209068.7018784</c:v>
                </c:pt>
                <c:pt idx="631">
                  <c:v>1209045.43975661</c:v>
                </c:pt>
                <c:pt idx="632">
                  <c:v>1209022.17533792</c:v>
                </c:pt>
                <c:pt idx="633">
                  <c:v>1209052.60944484</c:v>
                </c:pt>
                <c:pt idx="634">
                  <c:v>1209043.33774024</c:v>
                </c:pt>
                <c:pt idx="635">
                  <c:v>1209033.42108332</c:v>
                </c:pt>
                <c:pt idx="636">
                  <c:v>1209035.51445868</c:v>
                </c:pt>
                <c:pt idx="637">
                  <c:v>1209034.66585728</c:v>
                </c:pt>
                <c:pt idx="638">
                  <c:v>1209049.05421079</c:v>
                </c:pt>
                <c:pt idx="639">
                  <c:v>1208998.55008371</c:v>
                </c:pt>
                <c:pt idx="640">
                  <c:v>1209041.71376435</c:v>
                </c:pt>
                <c:pt idx="641">
                  <c:v>1209076.88772045</c:v>
                </c:pt>
                <c:pt idx="642">
                  <c:v>1209088.11753255</c:v>
                </c:pt>
                <c:pt idx="643">
                  <c:v>1209094.28337614</c:v>
                </c:pt>
                <c:pt idx="644">
                  <c:v>1209073.6324118</c:v>
                </c:pt>
                <c:pt idx="645">
                  <c:v>1209093.81115835</c:v>
                </c:pt>
                <c:pt idx="646">
                  <c:v>1209097.5021084</c:v>
                </c:pt>
                <c:pt idx="647">
                  <c:v>1209093.33170619</c:v>
                </c:pt>
                <c:pt idx="648">
                  <c:v>1209098.68403489</c:v>
                </c:pt>
                <c:pt idx="649">
                  <c:v>1209041.54464462</c:v>
                </c:pt>
                <c:pt idx="650">
                  <c:v>1209041.60664069</c:v>
                </c:pt>
                <c:pt idx="651">
                  <c:v>1209095.96662316</c:v>
                </c:pt>
                <c:pt idx="652">
                  <c:v>1209038.12209704</c:v>
                </c:pt>
                <c:pt idx="653">
                  <c:v>1209059.80390242</c:v>
                </c:pt>
                <c:pt idx="654">
                  <c:v>1209064.60284764</c:v>
                </c:pt>
                <c:pt idx="655">
                  <c:v>1209040.27329518</c:v>
                </c:pt>
                <c:pt idx="656">
                  <c:v>1209064.71002196</c:v>
                </c:pt>
                <c:pt idx="657">
                  <c:v>1209088.56086928</c:v>
                </c:pt>
                <c:pt idx="658">
                  <c:v>1209057.18792365</c:v>
                </c:pt>
                <c:pt idx="659">
                  <c:v>1209015.88957014</c:v>
                </c:pt>
                <c:pt idx="660">
                  <c:v>1209061.39471793</c:v>
                </c:pt>
                <c:pt idx="661">
                  <c:v>1209073.63048307</c:v>
                </c:pt>
                <c:pt idx="662">
                  <c:v>1209060.77722429</c:v>
                </c:pt>
                <c:pt idx="663">
                  <c:v>1209028.69699215</c:v>
                </c:pt>
                <c:pt idx="664">
                  <c:v>1209026.94570806</c:v>
                </c:pt>
                <c:pt idx="665">
                  <c:v>1209062.30964841</c:v>
                </c:pt>
                <c:pt idx="666">
                  <c:v>1209026.96237957</c:v>
                </c:pt>
                <c:pt idx="667">
                  <c:v>1209020.94246805</c:v>
                </c:pt>
                <c:pt idx="668">
                  <c:v>1209049.83293687</c:v>
                </c:pt>
                <c:pt idx="669">
                  <c:v>1209026.05648681</c:v>
                </c:pt>
                <c:pt idx="670">
                  <c:v>1209039.83375063</c:v>
                </c:pt>
                <c:pt idx="671">
                  <c:v>1209022.9405811</c:v>
                </c:pt>
                <c:pt idx="672">
                  <c:v>1209021.06119553</c:v>
                </c:pt>
                <c:pt idx="673">
                  <c:v>1208988.6835543</c:v>
                </c:pt>
                <c:pt idx="674">
                  <c:v>1209014.85803676</c:v>
                </c:pt>
                <c:pt idx="675">
                  <c:v>1209028.6255475</c:v>
                </c:pt>
                <c:pt idx="676">
                  <c:v>1209053.96967349</c:v>
                </c:pt>
                <c:pt idx="677">
                  <c:v>1209042.20669669</c:v>
                </c:pt>
                <c:pt idx="678">
                  <c:v>1209055.9262604</c:v>
                </c:pt>
                <c:pt idx="679">
                  <c:v>1209054.83119012</c:v>
                </c:pt>
                <c:pt idx="680">
                  <c:v>1209047.75328652</c:v>
                </c:pt>
                <c:pt idx="681">
                  <c:v>1209060.12877572</c:v>
                </c:pt>
                <c:pt idx="682">
                  <c:v>1209052.43111367</c:v>
                </c:pt>
                <c:pt idx="683">
                  <c:v>1209041.63974717</c:v>
                </c:pt>
                <c:pt idx="684">
                  <c:v>1209047.54321632</c:v>
                </c:pt>
                <c:pt idx="685">
                  <c:v>1209050.19612391</c:v>
                </c:pt>
                <c:pt idx="686">
                  <c:v>1209048.84592798</c:v>
                </c:pt>
                <c:pt idx="687">
                  <c:v>1209043.07493683</c:v>
                </c:pt>
                <c:pt idx="688">
                  <c:v>1209062.89251292</c:v>
                </c:pt>
                <c:pt idx="689">
                  <c:v>1209057.37690696</c:v>
                </c:pt>
                <c:pt idx="690">
                  <c:v>1209061.32105454</c:v>
                </c:pt>
                <c:pt idx="691">
                  <c:v>1209082.21673291</c:v>
                </c:pt>
                <c:pt idx="692">
                  <c:v>1209081.89413325</c:v>
                </c:pt>
                <c:pt idx="693">
                  <c:v>1209085.0974599</c:v>
                </c:pt>
                <c:pt idx="694">
                  <c:v>1209088.23357468</c:v>
                </c:pt>
                <c:pt idx="695">
                  <c:v>1209090.3825856</c:v>
                </c:pt>
                <c:pt idx="696">
                  <c:v>1209076.71222421</c:v>
                </c:pt>
                <c:pt idx="697">
                  <c:v>1209103.19638307</c:v>
                </c:pt>
                <c:pt idx="698">
                  <c:v>1209077.06995643</c:v>
                </c:pt>
                <c:pt idx="699">
                  <c:v>1209081.5954011</c:v>
                </c:pt>
                <c:pt idx="700">
                  <c:v>1209093.48260768</c:v>
                </c:pt>
                <c:pt idx="701">
                  <c:v>1209074.61037397</c:v>
                </c:pt>
                <c:pt idx="702">
                  <c:v>1209081.02565242</c:v>
                </c:pt>
                <c:pt idx="703">
                  <c:v>1209060.69632564</c:v>
                </c:pt>
                <c:pt idx="704">
                  <c:v>1209056.45498458</c:v>
                </c:pt>
                <c:pt idx="705">
                  <c:v>1209060.15387455</c:v>
                </c:pt>
                <c:pt idx="706">
                  <c:v>1209057.212194</c:v>
                </c:pt>
                <c:pt idx="707">
                  <c:v>1209049.91845144</c:v>
                </c:pt>
                <c:pt idx="708">
                  <c:v>1209066.04764879</c:v>
                </c:pt>
                <c:pt idx="709">
                  <c:v>1209084.55024626</c:v>
                </c:pt>
                <c:pt idx="710">
                  <c:v>1209061.88269264</c:v>
                </c:pt>
                <c:pt idx="711">
                  <c:v>1209054.60318032</c:v>
                </c:pt>
                <c:pt idx="712">
                  <c:v>1209069.60969318</c:v>
                </c:pt>
                <c:pt idx="713">
                  <c:v>1209065.37545393</c:v>
                </c:pt>
                <c:pt idx="714">
                  <c:v>1209056.67088207</c:v>
                </c:pt>
                <c:pt idx="715">
                  <c:v>1209054.91089216</c:v>
                </c:pt>
                <c:pt idx="716">
                  <c:v>1209053.2443989</c:v>
                </c:pt>
                <c:pt idx="717">
                  <c:v>1209030.78316228</c:v>
                </c:pt>
                <c:pt idx="718">
                  <c:v>1209050.58147584</c:v>
                </c:pt>
                <c:pt idx="719">
                  <c:v>1209047.9731448</c:v>
                </c:pt>
                <c:pt idx="720">
                  <c:v>1209058.2961501</c:v>
                </c:pt>
                <c:pt idx="721">
                  <c:v>1209040.60391698</c:v>
                </c:pt>
                <c:pt idx="722">
                  <c:v>1209051.88394496</c:v>
                </c:pt>
                <c:pt idx="723">
                  <c:v>1209049.78004064</c:v>
                </c:pt>
                <c:pt idx="724">
                  <c:v>1209062.74984341</c:v>
                </c:pt>
                <c:pt idx="725">
                  <c:v>1209066.0178694</c:v>
                </c:pt>
                <c:pt idx="726">
                  <c:v>1209070.56857508</c:v>
                </c:pt>
                <c:pt idx="727">
                  <c:v>1209068.64398149</c:v>
                </c:pt>
                <c:pt idx="728">
                  <c:v>1209066.38949894</c:v>
                </c:pt>
                <c:pt idx="729">
                  <c:v>1209072.25413896</c:v>
                </c:pt>
                <c:pt idx="730">
                  <c:v>1209079.42756765</c:v>
                </c:pt>
                <c:pt idx="731">
                  <c:v>1209074.88089405</c:v>
                </c:pt>
                <c:pt idx="732">
                  <c:v>1209067.48510844</c:v>
                </c:pt>
                <c:pt idx="733">
                  <c:v>1209062.66852741</c:v>
                </c:pt>
                <c:pt idx="734">
                  <c:v>1209073.30423089</c:v>
                </c:pt>
                <c:pt idx="735">
                  <c:v>1209074.57088152</c:v>
                </c:pt>
                <c:pt idx="736">
                  <c:v>1209070.7861193</c:v>
                </c:pt>
                <c:pt idx="737">
                  <c:v>1209072.04835354</c:v>
                </c:pt>
                <c:pt idx="738">
                  <c:v>1209065.70305234</c:v>
                </c:pt>
                <c:pt idx="739">
                  <c:v>1209063.952781</c:v>
                </c:pt>
                <c:pt idx="740">
                  <c:v>1209059.47067747</c:v>
                </c:pt>
                <c:pt idx="741">
                  <c:v>1209069.03231395</c:v>
                </c:pt>
                <c:pt idx="742">
                  <c:v>1209066.51367218</c:v>
                </c:pt>
                <c:pt idx="743">
                  <c:v>1209069.33242338</c:v>
                </c:pt>
                <c:pt idx="744">
                  <c:v>1209069.6420826</c:v>
                </c:pt>
                <c:pt idx="745">
                  <c:v>1209062.95530441</c:v>
                </c:pt>
                <c:pt idx="746">
                  <c:v>1209062.5374857</c:v>
                </c:pt>
                <c:pt idx="747">
                  <c:v>1209056.88736773</c:v>
                </c:pt>
                <c:pt idx="748">
                  <c:v>1209054.37022586</c:v>
                </c:pt>
                <c:pt idx="749">
                  <c:v>1209055.00052915</c:v>
                </c:pt>
                <c:pt idx="750">
                  <c:v>1209049.368999</c:v>
                </c:pt>
                <c:pt idx="751">
                  <c:v>1209056.10479361</c:v>
                </c:pt>
                <c:pt idx="752">
                  <c:v>1209052.9041041</c:v>
                </c:pt>
                <c:pt idx="753">
                  <c:v>1209058.42112015</c:v>
                </c:pt>
                <c:pt idx="754">
                  <c:v>1209056.79450997</c:v>
                </c:pt>
                <c:pt idx="755">
                  <c:v>1209039.86943275</c:v>
                </c:pt>
                <c:pt idx="756">
                  <c:v>1209053.26025833</c:v>
                </c:pt>
                <c:pt idx="757">
                  <c:v>1209061.05512416</c:v>
                </c:pt>
                <c:pt idx="758">
                  <c:v>1209056.81233578</c:v>
                </c:pt>
                <c:pt idx="759">
                  <c:v>1209044.31143899</c:v>
                </c:pt>
                <c:pt idx="760">
                  <c:v>1209053.91334009</c:v>
                </c:pt>
                <c:pt idx="761">
                  <c:v>1209057.80945274</c:v>
                </c:pt>
                <c:pt idx="762">
                  <c:v>1209056.09552802</c:v>
                </c:pt>
                <c:pt idx="763">
                  <c:v>1209063.26864542</c:v>
                </c:pt>
                <c:pt idx="764">
                  <c:v>1209058.54181725</c:v>
                </c:pt>
                <c:pt idx="765">
                  <c:v>1209063.83481182</c:v>
                </c:pt>
                <c:pt idx="766">
                  <c:v>1209057.54699288</c:v>
                </c:pt>
                <c:pt idx="767">
                  <c:v>1209071.25908519</c:v>
                </c:pt>
                <c:pt idx="768">
                  <c:v>1209052.61494068</c:v>
                </c:pt>
                <c:pt idx="769">
                  <c:v>1209055.83756393</c:v>
                </c:pt>
                <c:pt idx="770">
                  <c:v>1209058.82856887</c:v>
                </c:pt>
                <c:pt idx="771">
                  <c:v>1209056.861171</c:v>
                </c:pt>
                <c:pt idx="772">
                  <c:v>1209057.42006071</c:v>
                </c:pt>
                <c:pt idx="773">
                  <c:v>1209057.64419333</c:v>
                </c:pt>
                <c:pt idx="774">
                  <c:v>1209055.94543764</c:v>
                </c:pt>
                <c:pt idx="775">
                  <c:v>1209055.33241336</c:v>
                </c:pt>
                <c:pt idx="776">
                  <c:v>1209060.41761206</c:v>
                </c:pt>
                <c:pt idx="777">
                  <c:v>1209063.42065375</c:v>
                </c:pt>
                <c:pt idx="778">
                  <c:v>1209058.92518886</c:v>
                </c:pt>
                <c:pt idx="779">
                  <c:v>1209059.6093962</c:v>
                </c:pt>
                <c:pt idx="780">
                  <c:v>1209052.34420767</c:v>
                </c:pt>
                <c:pt idx="781">
                  <c:v>1209054.9396919</c:v>
                </c:pt>
                <c:pt idx="782">
                  <c:v>1209053.47276196</c:v>
                </c:pt>
                <c:pt idx="783">
                  <c:v>1209052.57060579</c:v>
                </c:pt>
                <c:pt idx="784">
                  <c:v>1209051.72163937</c:v>
                </c:pt>
                <c:pt idx="785">
                  <c:v>1209054.75821494</c:v>
                </c:pt>
                <c:pt idx="786">
                  <c:v>1209048.29528417</c:v>
                </c:pt>
                <c:pt idx="787">
                  <c:v>1209052.34292211</c:v>
                </c:pt>
                <c:pt idx="788">
                  <c:v>1209050.83921603</c:v>
                </c:pt>
                <c:pt idx="789">
                  <c:v>1209053.09392911</c:v>
                </c:pt>
                <c:pt idx="790">
                  <c:v>1209054.31618118</c:v>
                </c:pt>
                <c:pt idx="791">
                  <c:v>1209054.42394978</c:v>
                </c:pt>
                <c:pt idx="792">
                  <c:v>1209061.95396563</c:v>
                </c:pt>
                <c:pt idx="793">
                  <c:v>1209062.00291727</c:v>
                </c:pt>
                <c:pt idx="794">
                  <c:v>1209061.64068487</c:v>
                </c:pt>
                <c:pt idx="795">
                  <c:v>1209060.59266269</c:v>
                </c:pt>
                <c:pt idx="796">
                  <c:v>1209062.64537152</c:v>
                </c:pt>
                <c:pt idx="797">
                  <c:v>1209061.08657863</c:v>
                </c:pt>
                <c:pt idx="798">
                  <c:v>1209063.77342986</c:v>
                </c:pt>
                <c:pt idx="799">
                  <c:v>1209063.62389353</c:v>
                </c:pt>
                <c:pt idx="800">
                  <c:v>1209062.19005305</c:v>
                </c:pt>
                <c:pt idx="801">
                  <c:v>1209065.35198773</c:v>
                </c:pt>
                <c:pt idx="802">
                  <c:v>1209061.2474573</c:v>
                </c:pt>
                <c:pt idx="803">
                  <c:v>1209058.97114438</c:v>
                </c:pt>
                <c:pt idx="804">
                  <c:v>1209060.48230525</c:v>
                </c:pt>
                <c:pt idx="805">
                  <c:v>1209058.15038448</c:v>
                </c:pt>
                <c:pt idx="806">
                  <c:v>1209059.67905619</c:v>
                </c:pt>
                <c:pt idx="807">
                  <c:v>1209058.87602251</c:v>
                </c:pt>
                <c:pt idx="808">
                  <c:v>1209055.3328639</c:v>
                </c:pt>
                <c:pt idx="809">
                  <c:v>1209060.26482101</c:v>
                </c:pt>
                <c:pt idx="810">
                  <c:v>1209061.52714772</c:v>
                </c:pt>
                <c:pt idx="811">
                  <c:v>1209066.72752579</c:v>
                </c:pt>
                <c:pt idx="812">
                  <c:v>1209061.80035148</c:v>
                </c:pt>
                <c:pt idx="813">
                  <c:v>1209064.54464239</c:v>
                </c:pt>
                <c:pt idx="814">
                  <c:v>1209060.08085094</c:v>
                </c:pt>
                <c:pt idx="815">
                  <c:v>1209059.36370851</c:v>
                </c:pt>
                <c:pt idx="816">
                  <c:v>1209058.82095642</c:v>
                </c:pt>
                <c:pt idx="817">
                  <c:v>1209058.27121535</c:v>
                </c:pt>
                <c:pt idx="818">
                  <c:v>1209055.26738566</c:v>
                </c:pt>
                <c:pt idx="819">
                  <c:v>1209053.53072897</c:v>
                </c:pt>
                <c:pt idx="820">
                  <c:v>1209058.26316729</c:v>
                </c:pt>
                <c:pt idx="821">
                  <c:v>1209058.04291758</c:v>
                </c:pt>
                <c:pt idx="822">
                  <c:v>1209057.42916922</c:v>
                </c:pt>
                <c:pt idx="823">
                  <c:v>1209057.86949004</c:v>
                </c:pt>
                <c:pt idx="824">
                  <c:v>1209058.89251101</c:v>
                </c:pt>
                <c:pt idx="825">
                  <c:v>1209062.60146893</c:v>
                </c:pt>
                <c:pt idx="826">
                  <c:v>1209058.49651295</c:v>
                </c:pt>
                <c:pt idx="827">
                  <c:v>1209056.54979462</c:v>
                </c:pt>
                <c:pt idx="828">
                  <c:v>1209058.79177636</c:v>
                </c:pt>
                <c:pt idx="829">
                  <c:v>1209060.04730119</c:v>
                </c:pt>
                <c:pt idx="830">
                  <c:v>1209056.18180775</c:v>
                </c:pt>
                <c:pt idx="831">
                  <c:v>1209054.01421042</c:v>
                </c:pt>
                <c:pt idx="832">
                  <c:v>1209058.31949109</c:v>
                </c:pt>
                <c:pt idx="833">
                  <c:v>1209066.87298168</c:v>
                </c:pt>
                <c:pt idx="834">
                  <c:v>1209059.08794379</c:v>
                </c:pt>
                <c:pt idx="835">
                  <c:v>1209063.68030692</c:v>
                </c:pt>
                <c:pt idx="836">
                  <c:v>1209064.51067501</c:v>
                </c:pt>
                <c:pt idx="837">
                  <c:v>1209066.9517074</c:v>
                </c:pt>
                <c:pt idx="838">
                  <c:v>1209062.41276965</c:v>
                </c:pt>
                <c:pt idx="839">
                  <c:v>1209064.24011505</c:v>
                </c:pt>
                <c:pt idx="840">
                  <c:v>1209064.15557687</c:v>
                </c:pt>
                <c:pt idx="841">
                  <c:v>1209065.7934753</c:v>
                </c:pt>
                <c:pt idx="842">
                  <c:v>1209064.77302363</c:v>
                </c:pt>
                <c:pt idx="843">
                  <c:v>1209060.07478032</c:v>
                </c:pt>
                <c:pt idx="844">
                  <c:v>1209062.0285537</c:v>
                </c:pt>
                <c:pt idx="845">
                  <c:v>1209061.74067631</c:v>
                </c:pt>
                <c:pt idx="846">
                  <c:v>1209061.04553794</c:v>
                </c:pt>
                <c:pt idx="847">
                  <c:v>1209061.19704711</c:v>
                </c:pt>
                <c:pt idx="848">
                  <c:v>1209063.25535351</c:v>
                </c:pt>
                <c:pt idx="849">
                  <c:v>1209061.09741985</c:v>
                </c:pt>
                <c:pt idx="850">
                  <c:v>1209062.57624025</c:v>
                </c:pt>
                <c:pt idx="851">
                  <c:v>1209061.96356231</c:v>
                </c:pt>
                <c:pt idx="852">
                  <c:v>1209062.88579263</c:v>
                </c:pt>
                <c:pt idx="853">
                  <c:v>1209065.04472985</c:v>
                </c:pt>
                <c:pt idx="854">
                  <c:v>1209064.31587579</c:v>
                </c:pt>
                <c:pt idx="855">
                  <c:v>1209064.4082641</c:v>
                </c:pt>
                <c:pt idx="856">
                  <c:v>1209065.00755344</c:v>
                </c:pt>
                <c:pt idx="857">
                  <c:v>1209063.54152012</c:v>
                </c:pt>
                <c:pt idx="858">
                  <c:v>1209061.78728963</c:v>
                </c:pt>
                <c:pt idx="859">
                  <c:v>1209063.31292572</c:v>
                </c:pt>
                <c:pt idx="860">
                  <c:v>1209063.88255832</c:v>
                </c:pt>
                <c:pt idx="861">
                  <c:v>1209065.38377211</c:v>
                </c:pt>
                <c:pt idx="862">
                  <c:v>1209064.87181339</c:v>
                </c:pt>
                <c:pt idx="863">
                  <c:v>1209064.49161947</c:v>
                </c:pt>
                <c:pt idx="864">
                  <c:v>1209063.45368158</c:v>
                </c:pt>
                <c:pt idx="865">
                  <c:v>1209064.28035467</c:v>
                </c:pt>
                <c:pt idx="866">
                  <c:v>1209063.74350214</c:v>
                </c:pt>
                <c:pt idx="867">
                  <c:v>1209063.19513606</c:v>
                </c:pt>
                <c:pt idx="868">
                  <c:v>1209063.373313</c:v>
                </c:pt>
                <c:pt idx="869">
                  <c:v>1209063.59756434</c:v>
                </c:pt>
                <c:pt idx="870">
                  <c:v>1209064.86332884</c:v>
                </c:pt>
                <c:pt idx="871">
                  <c:v>1209064.47197049</c:v>
                </c:pt>
                <c:pt idx="872">
                  <c:v>1209064.45340349</c:v>
                </c:pt>
                <c:pt idx="873">
                  <c:v>1209063.22394692</c:v>
                </c:pt>
                <c:pt idx="874">
                  <c:v>1209064.55954661</c:v>
                </c:pt>
                <c:pt idx="875">
                  <c:v>1209064.60363732</c:v>
                </c:pt>
                <c:pt idx="876">
                  <c:v>1209062.60775333</c:v>
                </c:pt>
                <c:pt idx="877">
                  <c:v>1209064.34580033</c:v>
                </c:pt>
                <c:pt idx="878">
                  <c:v>1209065.0129271</c:v>
                </c:pt>
                <c:pt idx="879">
                  <c:v>1209066.77060856</c:v>
                </c:pt>
                <c:pt idx="880">
                  <c:v>1209065.50686898</c:v>
                </c:pt>
                <c:pt idx="881">
                  <c:v>1209063.92229242</c:v>
                </c:pt>
                <c:pt idx="882">
                  <c:v>1209063.30867042</c:v>
                </c:pt>
                <c:pt idx="883">
                  <c:v>1209062.51624378</c:v>
                </c:pt>
                <c:pt idx="884">
                  <c:v>1209062.93284587</c:v>
                </c:pt>
                <c:pt idx="885">
                  <c:v>1209064.66577441</c:v>
                </c:pt>
                <c:pt idx="886">
                  <c:v>1209061.84808971</c:v>
                </c:pt>
                <c:pt idx="887">
                  <c:v>1209063.73363939</c:v>
                </c:pt>
                <c:pt idx="888">
                  <c:v>1209062.97084213</c:v>
                </c:pt>
                <c:pt idx="889">
                  <c:v>1209063.00539697</c:v>
                </c:pt>
                <c:pt idx="890">
                  <c:v>1209065.3383421</c:v>
                </c:pt>
                <c:pt idx="891">
                  <c:v>1209063.50064378</c:v>
                </c:pt>
                <c:pt idx="892">
                  <c:v>1209064.03167748</c:v>
                </c:pt>
                <c:pt idx="893">
                  <c:v>1209063.68501393</c:v>
                </c:pt>
                <c:pt idx="894">
                  <c:v>1209061.6327561</c:v>
                </c:pt>
                <c:pt idx="895">
                  <c:v>1209063.53195367</c:v>
                </c:pt>
                <c:pt idx="896">
                  <c:v>1209064.08345367</c:v>
                </c:pt>
                <c:pt idx="897">
                  <c:v>1209064.69475113</c:v>
                </c:pt>
                <c:pt idx="898">
                  <c:v>1209063.45792803</c:v>
                </c:pt>
                <c:pt idx="899">
                  <c:v>1209064.00799245</c:v>
                </c:pt>
                <c:pt idx="900">
                  <c:v>1209062.72858027</c:v>
                </c:pt>
                <c:pt idx="901">
                  <c:v>1209063.89431105</c:v>
                </c:pt>
                <c:pt idx="902">
                  <c:v>1209063.25368762</c:v>
                </c:pt>
                <c:pt idx="903">
                  <c:v>1209063.61966555</c:v>
                </c:pt>
                <c:pt idx="904">
                  <c:v>1209063.74332112</c:v>
                </c:pt>
                <c:pt idx="905">
                  <c:v>1209063.02038661</c:v>
                </c:pt>
                <c:pt idx="906">
                  <c:v>1209062.73466842</c:v>
                </c:pt>
                <c:pt idx="907">
                  <c:v>1209063.61683864</c:v>
                </c:pt>
                <c:pt idx="908">
                  <c:v>1209061.67044151</c:v>
                </c:pt>
                <c:pt idx="909">
                  <c:v>1209063.70195111</c:v>
                </c:pt>
                <c:pt idx="910">
                  <c:v>1209064.20431096</c:v>
                </c:pt>
                <c:pt idx="911">
                  <c:v>1209063.61509968</c:v>
                </c:pt>
                <c:pt idx="912">
                  <c:v>1209064.61689749</c:v>
                </c:pt>
                <c:pt idx="913">
                  <c:v>1209064.05338307</c:v>
                </c:pt>
                <c:pt idx="914">
                  <c:v>1209064.55316651</c:v>
                </c:pt>
                <c:pt idx="915">
                  <c:v>1209063.67659038</c:v>
                </c:pt>
                <c:pt idx="916">
                  <c:v>1209063.67778344</c:v>
                </c:pt>
                <c:pt idx="917">
                  <c:v>1209063.41506476</c:v>
                </c:pt>
                <c:pt idx="918">
                  <c:v>1209064.97719225</c:v>
                </c:pt>
                <c:pt idx="919">
                  <c:v>1209065.12695289</c:v>
                </c:pt>
                <c:pt idx="920">
                  <c:v>1209064.58433391</c:v>
                </c:pt>
                <c:pt idx="921">
                  <c:v>1209064.63239088</c:v>
                </c:pt>
                <c:pt idx="922">
                  <c:v>1209064.87390572</c:v>
                </c:pt>
                <c:pt idx="923">
                  <c:v>1209064.4189625</c:v>
                </c:pt>
                <c:pt idx="924">
                  <c:v>1209064.25428605</c:v>
                </c:pt>
                <c:pt idx="925">
                  <c:v>1209064.66236597</c:v>
                </c:pt>
                <c:pt idx="926">
                  <c:v>1209064.85567774</c:v>
                </c:pt>
                <c:pt idx="927">
                  <c:v>1209064.80138117</c:v>
                </c:pt>
                <c:pt idx="928">
                  <c:v>1209063.69145286</c:v>
                </c:pt>
                <c:pt idx="929">
                  <c:v>1209064.91053289</c:v>
                </c:pt>
                <c:pt idx="930">
                  <c:v>1209066.53979901</c:v>
                </c:pt>
                <c:pt idx="931">
                  <c:v>1209065.09077378</c:v>
                </c:pt>
                <c:pt idx="932">
                  <c:v>1209065.15888326</c:v>
                </c:pt>
                <c:pt idx="933">
                  <c:v>1209064.70842917</c:v>
                </c:pt>
                <c:pt idx="934">
                  <c:v>1209066.70837511</c:v>
                </c:pt>
                <c:pt idx="935">
                  <c:v>1209064.59479884</c:v>
                </c:pt>
                <c:pt idx="936">
                  <c:v>1209064.22146959</c:v>
                </c:pt>
                <c:pt idx="937">
                  <c:v>1209063.96948295</c:v>
                </c:pt>
                <c:pt idx="938">
                  <c:v>1209063.73792354</c:v>
                </c:pt>
                <c:pt idx="939">
                  <c:v>1209064.25220904</c:v>
                </c:pt>
                <c:pt idx="940">
                  <c:v>1209062.71666507</c:v>
                </c:pt>
                <c:pt idx="941">
                  <c:v>1209063.55700183</c:v>
                </c:pt>
                <c:pt idx="942">
                  <c:v>1209062.45505515</c:v>
                </c:pt>
                <c:pt idx="943">
                  <c:v>1209063.25673684</c:v>
                </c:pt>
                <c:pt idx="944">
                  <c:v>1209063.28507151</c:v>
                </c:pt>
                <c:pt idx="945">
                  <c:v>1209063.05684317</c:v>
                </c:pt>
                <c:pt idx="946">
                  <c:v>1209063.14377504</c:v>
                </c:pt>
                <c:pt idx="947">
                  <c:v>1209063.30884199</c:v>
                </c:pt>
                <c:pt idx="948">
                  <c:v>1209063.43359009</c:v>
                </c:pt>
                <c:pt idx="949">
                  <c:v>1209063.60915971</c:v>
                </c:pt>
                <c:pt idx="950">
                  <c:v>1209064.25253894</c:v>
                </c:pt>
                <c:pt idx="951">
                  <c:v>1209062.988914</c:v>
                </c:pt>
                <c:pt idx="952">
                  <c:v>1209061.91370563</c:v>
                </c:pt>
                <c:pt idx="953">
                  <c:v>1209063.30480955</c:v>
                </c:pt>
                <c:pt idx="954">
                  <c:v>1209064.38146473</c:v>
                </c:pt>
                <c:pt idx="955">
                  <c:v>1209062.90678171</c:v>
                </c:pt>
                <c:pt idx="956">
                  <c:v>1209063.24279409</c:v>
                </c:pt>
                <c:pt idx="957">
                  <c:v>1209062.95948675</c:v>
                </c:pt>
                <c:pt idx="958">
                  <c:v>1209062.31345549</c:v>
                </c:pt>
                <c:pt idx="959">
                  <c:v>1209063.01341023</c:v>
                </c:pt>
                <c:pt idx="960">
                  <c:v>1209062.70842332</c:v>
                </c:pt>
                <c:pt idx="961">
                  <c:v>1209062.89915546</c:v>
                </c:pt>
                <c:pt idx="962">
                  <c:v>1209063.46666581</c:v>
                </c:pt>
                <c:pt idx="963">
                  <c:v>1209062.66138837</c:v>
                </c:pt>
                <c:pt idx="964">
                  <c:v>1209062.55259176</c:v>
                </c:pt>
                <c:pt idx="965">
                  <c:v>1209063.62138486</c:v>
                </c:pt>
                <c:pt idx="966">
                  <c:v>1209063.67343079</c:v>
                </c:pt>
                <c:pt idx="967">
                  <c:v>1209063.0951228</c:v>
                </c:pt>
                <c:pt idx="968">
                  <c:v>1209063.05928439</c:v>
                </c:pt>
                <c:pt idx="969">
                  <c:v>1209062.53076356</c:v>
                </c:pt>
                <c:pt idx="970">
                  <c:v>1209062.95817411</c:v>
                </c:pt>
                <c:pt idx="971">
                  <c:v>1209063.01754383</c:v>
                </c:pt>
                <c:pt idx="972">
                  <c:v>1209062.89643833</c:v>
                </c:pt>
                <c:pt idx="973">
                  <c:v>1209063.15548425</c:v>
                </c:pt>
                <c:pt idx="974">
                  <c:v>1209062.84958992</c:v>
                </c:pt>
                <c:pt idx="975">
                  <c:v>1209063.44745027</c:v>
                </c:pt>
                <c:pt idx="976">
                  <c:v>1209063.46280718</c:v>
                </c:pt>
                <c:pt idx="977">
                  <c:v>1209063.74974515</c:v>
                </c:pt>
                <c:pt idx="978">
                  <c:v>1209063.39925045</c:v>
                </c:pt>
                <c:pt idx="979">
                  <c:v>1209064.15846251</c:v>
                </c:pt>
                <c:pt idx="980">
                  <c:v>1209064.05172028</c:v>
                </c:pt>
                <c:pt idx="981">
                  <c:v>1209064.20020639</c:v>
                </c:pt>
                <c:pt idx="982">
                  <c:v>1209064.13220327</c:v>
                </c:pt>
                <c:pt idx="983">
                  <c:v>1209064.77696107</c:v>
                </c:pt>
                <c:pt idx="984">
                  <c:v>1209064.07175496</c:v>
                </c:pt>
                <c:pt idx="985">
                  <c:v>1209064.07535008</c:v>
                </c:pt>
                <c:pt idx="986">
                  <c:v>1209064.15939321</c:v>
                </c:pt>
                <c:pt idx="987">
                  <c:v>1209063.90274666</c:v>
                </c:pt>
                <c:pt idx="988">
                  <c:v>1209064.14037864</c:v>
                </c:pt>
                <c:pt idx="989">
                  <c:v>1209064.24594656</c:v>
                </c:pt>
                <c:pt idx="990">
                  <c:v>1209063.92447498</c:v>
                </c:pt>
                <c:pt idx="991">
                  <c:v>1209063.65110832</c:v>
                </c:pt>
                <c:pt idx="992">
                  <c:v>1209064.01616499</c:v>
                </c:pt>
                <c:pt idx="993">
                  <c:v>1209064.09362296</c:v>
                </c:pt>
                <c:pt idx="994">
                  <c:v>1209063.96257346</c:v>
                </c:pt>
                <c:pt idx="995">
                  <c:v>1209064.18049454</c:v>
                </c:pt>
                <c:pt idx="996">
                  <c:v>1209063.98321197</c:v>
                </c:pt>
                <c:pt idx="997">
                  <c:v>1209063.97444044</c:v>
                </c:pt>
                <c:pt idx="998">
                  <c:v>1209064.07194434</c:v>
                </c:pt>
                <c:pt idx="999">
                  <c:v>1209063.56178181</c:v>
                </c:pt>
                <c:pt idx="1000">
                  <c:v>1209063.44870173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1063755.04680643</c:v>
                </c:pt>
                <c:pt idx="1">
                  <c:v>3555205.19492383</c:v>
                </c:pt>
                <c:pt idx="2">
                  <c:v>3337397.91594349</c:v>
                </c:pt>
                <c:pt idx="3">
                  <c:v>3187269.49132459</c:v>
                </c:pt>
                <c:pt idx="4">
                  <c:v>3141504.92526857</c:v>
                </c:pt>
                <c:pt idx="5">
                  <c:v>3068611.81648677</c:v>
                </c:pt>
                <c:pt idx="6">
                  <c:v>3033049.57532736</c:v>
                </c:pt>
                <c:pt idx="7">
                  <c:v>2966570.51485094</c:v>
                </c:pt>
                <c:pt idx="8">
                  <c:v>2935850.93798711</c:v>
                </c:pt>
                <c:pt idx="9">
                  <c:v>2872599.16454023</c:v>
                </c:pt>
                <c:pt idx="10">
                  <c:v>2844803.5197379</c:v>
                </c:pt>
                <c:pt idx="11">
                  <c:v>2783602.3334777</c:v>
                </c:pt>
                <c:pt idx="12">
                  <c:v>2757787.25757911</c:v>
                </c:pt>
                <c:pt idx="13">
                  <c:v>2697994.79865856</c:v>
                </c:pt>
                <c:pt idx="14">
                  <c:v>2673609.38862036</c:v>
                </c:pt>
                <c:pt idx="15">
                  <c:v>2614789.58360792</c:v>
                </c:pt>
                <c:pt idx="16">
                  <c:v>2591524.02635424</c:v>
                </c:pt>
                <c:pt idx="17">
                  <c:v>2533465.69229479</c:v>
                </c:pt>
                <c:pt idx="18">
                  <c:v>2511108.91871264</c:v>
                </c:pt>
                <c:pt idx="19">
                  <c:v>2453625.43106497</c:v>
                </c:pt>
                <c:pt idx="20">
                  <c:v>2432091.31345919</c:v>
                </c:pt>
                <c:pt idx="21">
                  <c:v>2375249.22289112</c:v>
                </c:pt>
                <c:pt idx="22">
                  <c:v>2354999.58175289</c:v>
                </c:pt>
                <c:pt idx="23">
                  <c:v>2300718.42663744</c:v>
                </c:pt>
                <c:pt idx="24">
                  <c:v>2281951.21328011</c:v>
                </c:pt>
                <c:pt idx="25">
                  <c:v>2232079.66802147</c:v>
                </c:pt>
                <c:pt idx="26">
                  <c:v>2086566.48303937</c:v>
                </c:pt>
                <c:pt idx="27">
                  <c:v>2030495.79586582</c:v>
                </c:pt>
                <c:pt idx="28">
                  <c:v>1989520.49962324</c:v>
                </c:pt>
                <c:pt idx="29">
                  <c:v>1977029.6961653</c:v>
                </c:pt>
                <c:pt idx="30">
                  <c:v>1977502.18582054</c:v>
                </c:pt>
                <c:pt idx="31">
                  <c:v>1950155.89080252</c:v>
                </c:pt>
                <c:pt idx="32">
                  <c:v>1950363.55383354</c:v>
                </c:pt>
                <c:pt idx="33">
                  <c:v>1924228.63455878</c:v>
                </c:pt>
                <c:pt idx="34">
                  <c:v>1924273.04687902</c:v>
                </c:pt>
                <c:pt idx="35">
                  <c:v>1896369.04550358</c:v>
                </c:pt>
                <c:pt idx="36">
                  <c:v>1896292.46745802</c:v>
                </c:pt>
                <c:pt idx="37">
                  <c:v>1867022.15570375</c:v>
                </c:pt>
                <c:pt idx="38">
                  <c:v>1866847.36258988</c:v>
                </c:pt>
                <c:pt idx="39">
                  <c:v>1836504.76420529</c:v>
                </c:pt>
                <c:pt idx="40">
                  <c:v>1836251.09199791</c:v>
                </c:pt>
                <c:pt idx="41">
                  <c:v>1805059.56891012</c:v>
                </c:pt>
                <c:pt idx="42">
                  <c:v>1804739.54494224</c:v>
                </c:pt>
                <c:pt idx="43">
                  <c:v>1772882.56979487</c:v>
                </c:pt>
                <c:pt idx="44">
                  <c:v>1772511.9665032</c:v>
                </c:pt>
                <c:pt idx="45">
                  <c:v>1740158.75202079</c:v>
                </c:pt>
                <c:pt idx="46">
                  <c:v>1739793.18733406</c:v>
                </c:pt>
                <c:pt idx="47">
                  <c:v>1707116.51544959</c:v>
                </c:pt>
                <c:pt idx="48">
                  <c:v>1677209.73580853</c:v>
                </c:pt>
                <c:pt idx="49">
                  <c:v>1678114.67234981</c:v>
                </c:pt>
                <c:pt idx="50">
                  <c:v>1645379.17772243</c:v>
                </c:pt>
                <c:pt idx="51">
                  <c:v>1598063.60824778</c:v>
                </c:pt>
                <c:pt idx="52">
                  <c:v>1569097.12199995</c:v>
                </c:pt>
                <c:pt idx="53">
                  <c:v>1546458.06316083</c:v>
                </c:pt>
                <c:pt idx="54">
                  <c:v>1520681.89357107</c:v>
                </c:pt>
                <c:pt idx="55">
                  <c:v>1510666.34441211</c:v>
                </c:pt>
                <c:pt idx="56">
                  <c:v>1511613.81856244</c:v>
                </c:pt>
                <c:pt idx="57">
                  <c:v>1507051.74229955</c:v>
                </c:pt>
                <c:pt idx="58">
                  <c:v>1507497.5612572</c:v>
                </c:pt>
                <c:pt idx="59">
                  <c:v>1494021.3950639</c:v>
                </c:pt>
                <c:pt idx="60">
                  <c:v>1494629.19097883</c:v>
                </c:pt>
                <c:pt idx="61">
                  <c:v>1482780.65519313</c:v>
                </c:pt>
                <c:pt idx="62">
                  <c:v>1483471.5629071</c:v>
                </c:pt>
                <c:pt idx="63">
                  <c:v>1470396.62207782</c:v>
                </c:pt>
                <c:pt idx="64">
                  <c:v>1471117.15086956</c:v>
                </c:pt>
                <c:pt idx="65">
                  <c:v>1457074.34504503</c:v>
                </c:pt>
                <c:pt idx="66">
                  <c:v>1457789.38969067</c:v>
                </c:pt>
                <c:pt idx="67">
                  <c:v>1443015.53499978</c:v>
                </c:pt>
                <c:pt idx="68">
                  <c:v>1428503.12453233</c:v>
                </c:pt>
                <c:pt idx="69">
                  <c:v>1423032.38002531</c:v>
                </c:pt>
                <c:pt idx="70">
                  <c:v>1423674.2382515</c:v>
                </c:pt>
                <c:pt idx="71">
                  <c:v>1409094.70406994</c:v>
                </c:pt>
                <c:pt idx="72">
                  <c:v>1394363.25219119</c:v>
                </c:pt>
                <c:pt idx="73">
                  <c:v>1388972.28048558</c:v>
                </c:pt>
                <c:pt idx="74">
                  <c:v>1388002.69787744</c:v>
                </c:pt>
                <c:pt idx="75">
                  <c:v>1370135.99829388</c:v>
                </c:pt>
                <c:pt idx="76">
                  <c:v>1348966.00643679</c:v>
                </c:pt>
                <c:pt idx="77">
                  <c:v>1335956.52846193</c:v>
                </c:pt>
                <c:pt idx="78">
                  <c:v>1326939.30969472</c:v>
                </c:pt>
                <c:pt idx="79">
                  <c:v>1309116.18471296</c:v>
                </c:pt>
                <c:pt idx="80">
                  <c:v>1301311.10370893</c:v>
                </c:pt>
                <c:pt idx="81">
                  <c:v>1302317.56066844</c:v>
                </c:pt>
                <c:pt idx="82">
                  <c:v>1295054.04048708</c:v>
                </c:pt>
                <c:pt idx="83">
                  <c:v>1295599.78272215</c:v>
                </c:pt>
                <c:pt idx="84">
                  <c:v>1292448.66414921</c:v>
                </c:pt>
                <c:pt idx="85">
                  <c:v>1293050.17067575</c:v>
                </c:pt>
                <c:pt idx="86">
                  <c:v>1284988.84740276</c:v>
                </c:pt>
                <c:pt idx="87">
                  <c:v>1278688.76773916</c:v>
                </c:pt>
                <c:pt idx="88">
                  <c:v>1279263.87382113</c:v>
                </c:pt>
                <c:pt idx="89">
                  <c:v>1271094.20214145</c:v>
                </c:pt>
                <c:pt idx="90">
                  <c:v>1268627.60175645</c:v>
                </c:pt>
                <c:pt idx="91">
                  <c:v>1269059.43301928</c:v>
                </c:pt>
                <c:pt idx="92">
                  <c:v>1260513.7807981</c:v>
                </c:pt>
                <c:pt idx="93">
                  <c:v>1251612.40312435</c:v>
                </c:pt>
                <c:pt idx="94">
                  <c:v>1242475.19582466</c:v>
                </c:pt>
                <c:pt idx="95">
                  <c:v>1238996.13996052</c:v>
                </c:pt>
                <c:pt idx="96">
                  <c:v>1239298.24450185</c:v>
                </c:pt>
                <c:pt idx="97">
                  <c:v>1230782.18611623</c:v>
                </c:pt>
                <c:pt idx="98">
                  <c:v>1222057.00624723</c:v>
                </c:pt>
                <c:pt idx="99">
                  <c:v>1218681.60794383</c:v>
                </c:pt>
                <c:pt idx="100">
                  <c:v>1218826.06051882</c:v>
                </c:pt>
                <c:pt idx="101">
                  <c:v>1206330.76907475</c:v>
                </c:pt>
                <c:pt idx="102">
                  <c:v>1198335.88545254</c:v>
                </c:pt>
                <c:pt idx="103">
                  <c:v>1191620.76726055</c:v>
                </c:pt>
                <c:pt idx="104">
                  <c:v>1182612.81180039</c:v>
                </c:pt>
                <c:pt idx="105">
                  <c:v>1178263.35621012</c:v>
                </c:pt>
                <c:pt idx="106">
                  <c:v>1176399.65319968</c:v>
                </c:pt>
                <c:pt idx="107">
                  <c:v>1176713.94283607</c:v>
                </c:pt>
                <c:pt idx="108">
                  <c:v>1171108.35216455</c:v>
                </c:pt>
                <c:pt idx="109">
                  <c:v>1168742.50821786</c:v>
                </c:pt>
                <c:pt idx="110">
                  <c:v>1168496.92728443</c:v>
                </c:pt>
                <c:pt idx="111">
                  <c:v>1161958.0970738</c:v>
                </c:pt>
                <c:pt idx="112">
                  <c:v>1156693.9805596</c:v>
                </c:pt>
                <c:pt idx="113">
                  <c:v>1154615.42025283</c:v>
                </c:pt>
                <c:pt idx="114">
                  <c:v>1154371.95944248</c:v>
                </c:pt>
                <c:pt idx="115">
                  <c:v>1148746.70987535</c:v>
                </c:pt>
                <c:pt idx="116">
                  <c:v>1147166.1479966</c:v>
                </c:pt>
                <c:pt idx="117">
                  <c:v>1146857.71530487</c:v>
                </c:pt>
                <c:pt idx="118">
                  <c:v>1138989.3440866</c:v>
                </c:pt>
                <c:pt idx="119">
                  <c:v>1132991.25565773</c:v>
                </c:pt>
                <c:pt idx="120">
                  <c:v>1129879.72467168</c:v>
                </c:pt>
                <c:pt idx="121">
                  <c:v>1130243.8952214</c:v>
                </c:pt>
                <c:pt idx="122">
                  <c:v>1127744.11593089</c:v>
                </c:pt>
                <c:pt idx="123">
                  <c:v>1127415.44120532</c:v>
                </c:pt>
                <c:pt idx="124">
                  <c:v>1121699.27080179</c:v>
                </c:pt>
                <c:pt idx="125">
                  <c:v>1117572.34869557</c:v>
                </c:pt>
                <c:pt idx="126">
                  <c:v>1110875.13389762</c:v>
                </c:pt>
                <c:pt idx="127">
                  <c:v>1106678.75450012</c:v>
                </c:pt>
                <c:pt idx="128">
                  <c:v>1104332.88617896</c:v>
                </c:pt>
                <c:pt idx="129">
                  <c:v>1096903.60845161</c:v>
                </c:pt>
                <c:pt idx="130">
                  <c:v>1092980.41534137</c:v>
                </c:pt>
                <c:pt idx="131">
                  <c:v>1091612.39679586</c:v>
                </c:pt>
                <c:pt idx="132">
                  <c:v>1091826.21862351</c:v>
                </c:pt>
                <c:pt idx="133">
                  <c:v>1087814.22713086</c:v>
                </c:pt>
                <c:pt idx="134">
                  <c:v>1086473.15238817</c:v>
                </c:pt>
                <c:pt idx="135">
                  <c:v>1086423.2054274</c:v>
                </c:pt>
                <c:pt idx="136">
                  <c:v>1082578.25889512</c:v>
                </c:pt>
                <c:pt idx="137">
                  <c:v>1079430.94195695</c:v>
                </c:pt>
                <c:pt idx="138">
                  <c:v>1078792.85886349</c:v>
                </c:pt>
                <c:pt idx="139">
                  <c:v>1079166.23065522</c:v>
                </c:pt>
                <c:pt idx="140">
                  <c:v>1074970.11923389</c:v>
                </c:pt>
                <c:pt idx="141">
                  <c:v>1071920.69535023</c:v>
                </c:pt>
                <c:pt idx="142">
                  <c:v>1070868.92243032</c:v>
                </c:pt>
                <c:pt idx="143">
                  <c:v>1070894.76589681</c:v>
                </c:pt>
                <c:pt idx="144">
                  <c:v>1065608.12378927</c:v>
                </c:pt>
                <c:pt idx="145">
                  <c:v>1064544.17396461</c:v>
                </c:pt>
                <c:pt idx="146">
                  <c:v>1064379.82979273</c:v>
                </c:pt>
                <c:pt idx="147">
                  <c:v>1063150.20143607</c:v>
                </c:pt>
                <c:pt idx="148">
                  <c:v>1063317.70601558</c:v>
                </c:pt>
                <c:pt idx="149">
                  <c:v>1058419.15513107</c:v>
                </c:pt>
                <c:pt idx="150">
                  <c:v>1055355.11333076</c:v>
                </c:pt>
                <c:pt idx="151">
                  <c:v>1050615.44897197</c:v>
                </c:pt>
                <c:pt idx="152">
                  <c:v>1047121.60218781</c:v>
                </c:pt>
                <c:pt idx="153">
                  <c:v>1044165.24519561</c:v>
                </c:pt>
                <c:pt idx="154">
                  <c:v>1044105.50364295</c:v>
                </c:pt>
                <c:pt idx="155">
                  <c:v>1040331.17874067</c:v>
                </c:pt>
                <c:pt idx="156">
                  <c:v>1038638.1330761</c:v>
                </c:pt>
                <c:pt idx="157">
                  <c:v>1038443.17115298</c:v>
                </c:pt>
                <c:pt idx="158">
                  <c:v>1037318.85482933</c:v>
                </c:pt>
                <c:pt idx="159">
                  <c:v>1037428.87953161</c:v>
                </c:pt>
                <c:pt idx="160">
                  <c:v>1034372.48196758</c:v>
                </c:pt>
                <c:pt idx="161">
                  <c:v>1032886.84069034</c:v>
                </c:pt>
                <c:pt idx="162">
                  <c:v>1032856.61970214</c:v>
                </c:pt>
                <c:pt idx="163">
                  <c:v>1028782.23804018</c:v>
                </c:pt>
                <c:pt idx="164">
                  <c:v>1027782.00729592</c:v>
                </c:pt>
                <c:pt idx="165">
                  <c:v>1027709.04973063</c:v>
                </c:pt>
                <c:pt idx="166">
                  <c:v>1026863.30253815</c:v>
                </c:pt>
                <c:pt idx="167">
                  <c:v>1026688.29957938</c:v>
                </c:pt>
                <c:pt idx="168">
                  <c:v>1023266.39247468</c:v>
                </c:pt>
                <c:pt idx="169">
                  <c:v>1022131.43564141</c:v>
                </c:pt>
                <c:pt idx="170">
                  <c:v>1022119.60310524</c:v>
                </c:pt>
                <c:pt idx="171">
                  <c:v>1018595.66819141</c:v>
                </c:pt>
                <c:pt idx="172">
                  <c:v>1017589.00527841</c:v>
                </c:pt>
                <c:pt idx="173">
                  <c:v>1017845.84123137</c:v>
                </c:pt>
                <c:pt idx="174">
                  <c:v>1015968.17368868</c:v>
                </c:pt>
                <c:pt idx="175">
                  <c:v>1015858.99308161</c:v>
                </c:pt>
                <c:pt idx="176">
                  <c:v>1013481.34068495</c:v>
                </c:pt>
                <c:pt idx="177">
                  <c:v>1011076.56654013</c:v>
                </c:pt>
                <c:pt idx="178">
                  <c:v>1011102.24924686</c:v>
                </c:pt>
                <c:pt idx="179">
                  <c:v>1011194.43578862</c:v>
                </c:pt>
                <c:pt idx="180">
                  <c:v>1006736.25006569</c:v>
                </c:pt>
                <c:pt idx="181">
                  <c:v>1005022.79289664</c:v>
                </c:pt>
                <c:pt idx="182">
                  <c:v>1005501.92950624</c:v>
                </c:pt>
                <c:pt idx="183">
                  <c:v>1004627.36152214</c:v>
                </c:pt>
                <c:pt idx="184">
                  <c:v>1004606.21143288</c:v>
                </c:pt>
                <c:pt idx="185">
                  <c:v>1003944.81230683</c:v>
                </c:pt>
                <c:pt idx="186">
                  <c:v>1003941.610728</c:v>
                </c:pt>
                <c:pt idx="187">
                  <c:v>1002137.92319049</c:v>
                </c:pt>
                <c:pt idx="188">
                  <c:v>999941.428901726</c:v>
                </c:pt>
                <c:pt idx="189">
                  <c:v>999462.653919368</c:v>
                </c:pt>
                <c:pt idx="190">
                  <c:v>999602.602307609</c:v>
                </c:pt>
                <c:pt idx="191">
                  <c:v>998935.820929332</c:v>
                </c:pt>
                <c:pt idx="192">
                  <c:v>999020.255962726</c:v>
                </c:pt>
                <c:pt idx="193">
                  <c:v>996806.222588412</c:v>
                </c:pt>
                <c:pt idx="194">
                  <c:v>996281.416485515</c:v>
                </c:pt>
                <c:pt idx="195">
                  <c:v>996306.375094025</c:v>
                </c:pt>
                <c:pt idx="196">
                  <c:v>994781.212781685</c:v>
                </c:pt>
                <c:pt idx="197">
                  <c:v>994082.604121209</c:v>
                </c:pt>
                <c:pt idx="198">
                  <c:v>994589.590550366</c:v>
                </c:pt>
                <c:pt idx="199">
                  <c:v>994588.434221979</c:v>
                </c:pt>
                <c:pt idx="200">
                  <c:v>995003.357234111</c:v>
                </c:pt>
                <c:pt idx="201">
                  <c:v>992552.230590305</c:v>
                </c:pt>
                <c:pt idx="202">
                  <c:v>989634.340627566</c:v>
                </c:pt>
                <c:pt idx="203">
                  <c:v>987494.6602342</c:v>
                </c:pt>
                <c:pt idx="204">
                  <c:v>987668.523881061</c:v>
                </c:pt>
                <c:pt idx="205">
                  <c:v>987562.866523824</c:v>
                </c:pt>
                <c:pt idx="206">
                  <c:v>986973.146100749</c:v>
                </c:pt>
                <c:pt idx="207">
                  <c:v>987712.328649172</c:v>
                </c:pt>
                <c:pt idx="208">
                  <c:v>988042.134524342</c:v>
                </c:pt>
                <c:pt idx="209">
                  <c:v>988196.90947907</c:v>
                </c:pt>
                <c:pt idx="210">
                  <c:v>987149.690897914</c:v>
                </c:pt>
                <c:pt idx="211">
                  <c:v>987254.489477603</c:v>
                </c:pt>
                <c:pt idx="212">
                  <c:v>986789.239437527</c:v>
                </c:pt>
                <c:pt idx="213">
                  <c:v>986736.945389311</c:v>
                </c:pt>
                <c:pt idx="214">
                  <c:v>985685.649185051</c:v>
                </c:pt>
                <c:pt idx="215">
                  <c:v>985483.7176474</c:v>
                </c:pt>
                <c:pt idx="216">
                  <c:v>985735.22591834</c:v>
                </c:pt>
                <c:pt idx="217">
                  <c:v>985139.902033773</c:v>
                </c:pt>
                <c:pt idx="218">
                  <c:v>985261.076124316</c:v>
                </c:pt>
                <c:pt idx="219">
                  <c:v>984296.222502703</c:v>
                </c:pt>
                <c:pt idx="220">
                  <c:v>983812.282758277</c:v>
                </c:pt>
                <c:pt idx="221">
                  <c:v>984645.14799942</c:v>
                </c:pt>
                <c:pt idx="222">
                  <c:v>983206.184857049</c:v>
                </c:pt>
                <c:pt idx="223">
                  <c:v>983350.180700648</c:v>
                </c:pt>
                <c:pt idx="224">
                  <c:v>982125.283517791</c:v>
                </c:pt>
                <c:pt idx="225">
                  <c:v>983469.425507978</c:v>
                </c:pt>
                <c:pt idx="226">
                  <c:v>982371.324527566</c:v>
                </c:pt>
                <c:pt idx="227">
                  <c:v>982674.758940156</c:v>
                </c:pt>
                <c:pt idx="228">
                  <c:v>986350.935059493</c:v>
                </c:pt>
                <c:pt idx="229">
                  <c:v>983309.996556122</c:v>
                </c:pt>
                <c:pt idx="230">
                  <c:v>982492.56144268</c:v>
                </c:pt>
                <c:pt idx="231">
                  <c:v>983819.288039111</c:v>
                </c:pt>
                <c:pt idx="232">
                  <c:v>983418.139252579</c:v>
                </c:pt>
                <c:pt idx="233">
                  <c:v>983214.354170098</c:v>
                </c:pt>
                <c:pt idx="234">
                  <c:v>982905.241298945</c:v>
                </c:pt>
                <c:pt idx="235">
                  <c:v>983209.814094699</c:v>
                </c:pt>
                <c:pt idx="236">
                  <c:v>982892.830347705</c:v>
                </c:pt>
                <c:pt idx="237">
                  <c:v>982770.930514442</c:v>
                </c:pt>
                <c:pt idx="238">
                  <c:v>983110.204529415</c:v>
                </c:pt>
                <c:pt idx="239">
                  <c:v>983110.948895544</c:v>
                </c:pt>
                <c:pt idx="240">
                  <c:v>983093.821123544</c:v>
                </c:pt>
                <c:pt idx="241">
                  <c:v>983046.237677599</c:v>
                </c:pt>
                <c:pt idx="242">
                  <c:v>982553.114923947</c:v>
                </c:pt>
                <c:pt idx="243">
                  <c:v>982539.857855398</c:v>
                </c:pt>
                <c:pt idx="244">
                  <c:v>983030.010464667</c:v>
                </c:pt>
                <c:pt idx="245">
                  <c:v>982442.241684808</c:v>
                </c:pt>
                <c:pt idx="246">
                  <c:v>983483.171311272</c:v>
                </c:pt>
                <c:pt idx="247">
                  <c:v>983367.582206269</c:v>
                </c:pt>
                <c:pt idx="248">
                  <c:v>981538.331646422</c:v>
                </c:pt>
                <c:pt idx="249">
                  <c:v>982050.014656924</c:v>
                </c:pt>
                <c:pt idx="250">
                  <c:v>980340.324180499</c:v>
                </c:pt>
                <c:pt idx="251">
                  <c:v>981651.30576567</c:v>
                </c:pt>
                <c:pt idx="252">
                  <c:v>981355.180526971</c:v>
                </c:pt>
                <c:pt idx="253">
                  <c:v>980128.372444867</c:v>
                </c:pt>
                <c:pt idx="254">
                  <c:v>980585.935569027</c:v>
                </c:pt>
                <c:pt idx="255">
                  <c:v>980442.578415291</c:v>
                </c:pt>
                <c:pt idx="256">
                  <c:v>980212.507219215</c:v>
                </c:pt>
                <c:pt idx="257">
                  <c:v>980533.154320147</c:v>
                </c:pt>
                <c:pt idx="258">
                  <c:v>980116.4851247</c:v>
                </c:pt>
                <c:pt idx="259">
                  <c:v>980670.226705835</c:v>
                </c:pt>
                <c:pt idx="260">
                  <c:v>981575.471450739</c:v>
                </c:pt>
                <c:pt idx="261">
                  <c:v>980643.192298897</c:v>
                </c:pt>
                <c:pt idx="262">
                  <c:v>980921.642731345</c:v>
                </c:pt>
                <c:pt idx="263">
                  <c:v>981647.031679065</c:v>
                </c:pt>
                <c:pt idx="264">
                  <c:v>980998.362649808</c:v>
                </c:pt>
                <c:pt idx="265">
                  <c:v>980867.270354499</c:v>
                </c:pt>
                <c:pt idx="266">
                  <c:v>980614.359919619</c:v>
                </c:pt>
                <c:pt idx="267">
                  <c:v>981726.866353892</c:v>
                </c:pt>
                <c:pt idx="268">
                  <c:v>980873.484003275</c:v>
                </c:pt>
                <c:pt idx="269">
                  <c:v>981696.045447132</c:v>
                </c:pt>
                <c:pt idx="270">
                  <c:v>981825.920916929</c:v>
                </c:pt>
                <c:pt idx="271">
                  <c:v>981055.805191228</c:v>
                </c:pt>
                <c:pt idx="272">
                  <c:v>979828.423844143</c:v>
                </c:pt>
                <c:pt idx="273">
                  <c:v>979996.926020164</c:v>
                </c:pt>
                <c:pt idx="274">
                  <c:v>980972.245606206</c:v>
                </c:pt>
                <c:pt idx="275">
                  <c:v>980917.749648171</c:v>
                </c:pt>
                <c:pt idx="276">
                  <c:v>980848.111223649</c:v>
                </c:pt>
                <c:pt idx="277">
                  <c:v>981093.409587903</c:v>
                </c:pt>
                <c:pt idx="278">
                  <c:v>981795.50626102</c:v>
                </c:pt>
                <c:pt idx="279">
                  <c:v>980844.429965625</c:v>
                </c:pt>
                <c:pt idx="280">
                  <c:v>981811.513600947</c:v>
                </c:pt>
                <c:pt idx="281">
                  <c:v>981138.662468736</c:v>
                </c:pt>
                <c:pt idx="282">
                  <c:v>980975.102453447</c:v>
                </c:pt>
                <c:pt idx="283">
                  <c:v>980746.025796864</c:v>
                </c:pt>
                <c:pt idx="284">
                  <c:v>980989.566982791</c:v>
                </c:pt>
                <c:pt idx="285">
                  <c:v>980942.533925765</c:v>
                </c:pt>
                <c:pt idx="286">
                  <c:v>981053.15544991</c:v>
                </c:pt>
                <c:pt idx="287">
                  <c:v>980911.021095626</c:v>
                </c:pt>
                <c:pt idx="288">
                  <c:v>981479.231096622</c:v>
                </c:pt>
                <c:pt idx="289">
                  <c:v>981727.837940732</c:v>
                </c:pt>
                <c:pt idx="290">
                  <c:v>982075.568100963</c:v>
                </c:pt>
                <c:pt idx="291">
                  <c:v>981668.702701814</c:v>
                </c:pt>
                <c:pt idx="292">
                  <c:v>981411.634609405</c:v>
                </c:pt>
                <c:pt idx="293">
                  <c:v>981175.973984172</c:v>
                </c:pt>
                <c:pt idx="294">
                  <c:v>981479.62978214</c:v>
                </c:pt>
                <c:pt idx="295">
                  <c:v>981888.124501309</c:v>
                </c:pt>
                <c:pt idx="296">
                  <c:v>981199.835344486</c:v>
                </c:pt>
                <c:pt idx="297">
                  <c:v>982078.710936872</c:v>
                </c:pt>
                <c:pt idx="298">
                  <c:v>981655.180222768</c:v>
                </c:pt>
                <c:pt idx="299">
                  <c:v>981861.809033343</c:v>
                </c:pt>
                <c:pt idx="300">
                  <c:v>981829.468961763</c:v>
                </c:pt>
                <c:pt idx="301">
                  <c:v>982328.586935647</c:v>
                </c:pt>
                <c:pt idx="302">
                  <c:v>982091.207365566</c:v>
                </c:pt>
                <c:pt idx="303">
                  <c:v>983523.568779479</c:v>
                </c:pt>
                <c:pt idx="304">
                  <c:v>982571.103303617</c:v>
                </c:pt>
                <c:pt idx="305">
                  <c:v>982316.998982659</c:v>
                </c:pt>
                <c:pt idx="306">
                  <c:v>982275.336016255</c:v>
                </c:pt>
                <c:pt idx="307">
                  <c:v>982497.547834654</c:v>
                </c:pt>
                <c:pt idx="308">
                  <c:v>982759.630330812</c:v>
                </c:pt>
                <c:pt idx="309">
                  <c:v>982670.659244942</c:v>
                </c:pt>
                <c:pt idx="310">
                  <c:v>982429.753352821</c:v>
                </c:pt>
                <c:pt idx="311">
                  <c:v>982234.084225226</c:v>
                </c:pt>
                <c:pt idx="312">
                  <c:v>982046.731350727</c:v>
                </c:pt>
                <c:pt idx="313">
                  <c:v>982272.969590353</c:v>
                </c:pt>
                <c:pt idx="314">
                  <c:v>981754.348749338</c:v>
                </c:pt>
                <c:pt idx="315">
                  <c:v>982593.335379613</c:v>
                </c:pt>
                <c:pt idx="316">
                  <c:v>982557.04759667</c:v>
                </c:pt>
                <c:pt idx="317">
                  <c:v>982564.043182228</c:v>
                </c:pt>
                <c:pt idx="318">
                  <c:v>982010.565795896</c:v>
                </c:pt>
                <c:pt idx="319">
                  <c:v>982484.647244085</c:v>
                </c:pt>
                <c:pt idx="320">
                  <c:v>982264.503378956</c:v>
                </c:pt>
                <c:pt idx="321">
                  <c:v>982362.953618743</c:v>
                </c:pt>
                <c:pt idx="322">
                  <c:v>982046.616592253</c:v>
                </c:pt>
                <c:pt idx="323">
                  <c:v>982961.179058274</c:v>
                </c:pt>
                <c:pt idx="324">
                  <c:v>982295.635257742</c:v>
                </c:pt>
                <c:pt idx="325">
                  <c:v>982097.874905643</c:v>
                </c:pt>
                <c:pt idx="326">
                  <c:v>983150.715009377</c:v>
                </c:pt>
                <c:pt idx="327">
                  <c:v>982728.557288493</c:v>
                </c:pt>
                <c:pt idx="328">
                  <c:v>982635.490259374</c:v>
                </c:pt>
                <c:pt idx="329">
                  <c:v>982246.464084744</c:v>
                </c:pt>
                <c:pt idx="330">
                  <c:v>981770.600563228</c:v>
                </c:pt>
                <c:pt idx="331">
                  <c:v>982405.030389397</c:v>
                </c:pt>
                <c:pt idx="332">
                  <c:v>982983.218787258</c:v>
                </c:pt>
                <c:pt idx="333">
                  <c:v>982435.892660309</c:v>
                </c:pt>
                <c:pt idx="334">
                  <c:v>982423.319363088</c:v>
                </c:pt>
                <c:pt idx="335">
                  <c:v>982283.69341836</c:v>
                </c:pt>
                <c:pt idx="336">
                  <c:v>982463.083538491</c:v>
                </c:pt>
                <c:pt idx="337">
                  <c:v>982427.648782432</c:v>
                </c:pt>
                <c:pt idx="338">
                  <c:v>982412.432260975</c:v>
                </c:pt>
                <c:pt idx="339">
                  <c:v>982265.192263269</c:v>
                </c:pt>
                <c:pt idx="340">
                  <c:v>982462.541504404</c:v>
                </c:pt>
                <c:pt idx="341">
                  <c:v>982368.521127532</c:v>
                </c:pt>
                <c:pt idx="342">
                  <c:v>982265.20526255</c:v>
                </c:pt>
                <c:pt idx="343">
                  <c:v>982284.336978704</c:v>
                </c:pt>
                <c:pt idx="344">
                  <c:v>982315.59843137</c:v>
                </c:pt>
                <c:pt idx="345">
                  <c:v>981864.460593576</c:v>
                </c:pt>
                <c:pt idx="346">
                  <c:v>981908.191285907</c:v>
                </c:pt>
                <c:pt idx="347">
                  <c:v>981521.191667274</c:v>
                </c:pt>
                <c:pt idx="348">
                  <c:v>981642.921736849</c:v>
                </c:pt>
                <c:pt idx="349">
                  <c:v>981749.608421655</c:v>
                </c:pt>
                <c:pt idx="350">
                  <c:v>981621.035777071</c:v>
                </c:pt>
                <c:pt idx="351">
                  <c:v>981925.133784348</c:v>
                </c:pt>
                <c:pt idx="352">
                  <c:v>981719.99659248</c:v>
                </c:pt>
                <c:pt idx="353">
                  <c:v>981301.117705664</c:v>
                </c:pt>
                <c:pt idx="354">
                  <c:v>981764.296006065</c:v>
                </c:pt>
                <c:pt idx="355">
                  <c:v>981561.797987578</c:v>
                </c:pt>
                <c:pt idx="356">
                  <c:v>981582.66301563</c:v>
                </c:pt>
                <c:pt idx="357">
                  <c:v>980996.773301882</c:v>
                </c:pt>
                <c:pt idx="358">
                  <c:v>981535.192516879</c:v>
                </c:pt>
                <c:pt idx="359">
                  <c:v>981358.837328837</c:v>
                </c:pt>
                <c:pt idx="360">
                  <c:v>981620.570105348</c:v>
                </c:pt>
                <c:pt idx="361">
                  <c:v>981413.198738164</c:v>
                </c:pt>
                <c:pt idx="362">
                  <c:v>981550.191358675</c:v>
                </c:pt>
                <c:pt idx="363">
                  <c:v>981441.738460227</c:v>
                </c:pt>
                <c:pt idx="364">
                  <c:v>981603.135311005</c:v>
                </c:pt>
                <c:pt idx="365">
                  <c:v>981926.916591447</c:v>
                </c:pt>
                <c:pt idx="366">
                  <c:v>981681.488423452</c:v>
                </c:pt>
                <c:pt idx="367">
                  <c:v>981673.033565004</c:v>
                </c:pt>
                <c:pt idx="368">
                  <c:v>981624.490412247</c:v>
                </c:pt>
                <c:pt idx="369">
                  <c:v>981601.294705218</c:v>
                </c:pt>
                <c:pt idx="370">
                  <c:v>981778.742745056</c:v>
                </c:pt>
                <c:pt idx="371">
                  <c:v>981964.699965261</c:v>
                </c:pt>
                <c:pt idx="372">
                  <c:v>981826.923244753</c:v>
                </c:pt>
                <c:pt idx="373">
                  <c:v>981737.869044719</c:v>
                </c:pt>
                <c:pt idx="374">
                  <c:v>981804.818531345</c:v>
                </c:pt>
                <c:pt idx="375">
                  <c:v>982405.596890711</c:v>
                </c:pt>
                <c:pt idx="376">
                  <c:v>981616.316369264</c:v>
                </c:pt>
                <c:pt idx="377">
                  <c:v>981656.557362956</c:v>
                </c:pt>
                <c:pt idx="378">
                  <c:v>981541.545525892</c:v>
                </c:pt>
                <c:pt idx="379">
                  <c:v>981577.634478845</c:v>
                </c:pt>
                <c:pt idx="380">
                  <c:v>981666.918017261</c:v>
                </c:pt>
                <c:pt idx="381">
                  <c:v>981623.156977799</c:v>
                </c:pt>
                <c:pt idx="382">
                  <c:v>981479.041496755</c:v>
                </c:pt>
                <c:pt idx="383">
                  <c:v>981619.44615521</c:v>
                </c:pt>
                <c:pt idx="384">
                  <c:v>981388.104968103</c:v>
                </c:pt>
                <c:pt idx="385">
                  <c:v>981372.380010126</c:v>
                </c:pt>
                <c:pt idx="386">
                  <c:v>981530.723127341</c:v>
                </c:pt>
                <c:pt idx="387">
                  <c:v>981348.585634176</c:v>
                </c:pt>
                <c:pt idx="388">
                  <c:v>981353.844746228</c:v>
                </c:pt>
                <c:pt idx="389">
                  <c:v>981410.005612995</c:v>
                </c:pt>
                <c:pt idx="390">
                  <c:v>981682.432234147</c:v>
                </c:pt>
                <c:pt idx="391">
                  <c:v>981702.955353796</c:v>
                </c:pt>
                <c:pt idx="392">
                  <c:v>981709.08374747</c:v>
                </c:pt>
                <c:pt idx="393">
                  <c:v>981688.467071114</c:v>
                </c:pt>
                <c:pt idx="394">
                  <c:v>981719.645883439</c:v>
                </c:pt>
                <c:pt idx="395">
                  <c:v>981638.460797631</c:v>
                </c:pt>
                <c:pt idx="396">
                  <c:v>981645.435641666</c:v>
                </c:pt>
                <c:pt idx="397">
                  <c:v>981733.766816521</c:v>
                </c:pt>
                <c:pt idx="398">
                  <c:v>981628.845535283</c:v>
                </c:pt>
                <c:pt idx="399">
                  <c:v>981639.52175589</c:v>
                </c:pt>
                <c:pt idx="400">
                  <c:v>981621.994617981</c:v>
                </c:pt>
                <c:pt idx="401">
                  <c:v>981652.238150458</c:v>
                </c:pt>
                <c:pt idx="402">
                  <c:v>981593.926631257</c:v>
                </c:pt>
                <c:pt idx="403">
                  <c:v>981566.318699993</c:v>
                </c:pt>
                <c:pt idx="404">
                  <c:v>981525.398361423</c:v>
                </c:pt>
                <c:pt idx="405">
                  <c:v>981493.25786536</c:v>
                </c:pt>
                <c:pt idx="406">
                  <c:v>981691.78731266</c:v>
                </c:pt>
                <c:pt idx="407">
                  <c:v>981696.739154368</c:v>
                </c:pt>
                <c:pt idx="408">
                  <c:v>981740.407631962</c:v>
                </c:pt>
                <c:pt idx="409">
                  <c:v>981654.601082587</c:v>
                </c:pt>
                <c:pt idx="410">
                  <c:v>982084.541325139</c:v>
                </c:pt>
                <c:pt idx="411">
                  <c:v>981737.05321498</c:v>
                </c:pt>
                <c:pt idx="412">
                  <c:v>981821.048896274</c:v>
                </c:pt>
                <c:pt idx="413">
                  <c:v>981771.191242536</c:v>
                </c:pt>
                <c:pt idx="414">
                  <c:v>981709.487983702</c:v>
                </c:pt>
                <c:pt idx="415">
                  <c:v>981618.193730069</c:v>
                </c:pt>
                <c:pt idx="416">
                  <c:v>981569.925488782</c:v>
                </c:pt>
                <c:pt idx="417">
                  <c:v>981538.505827741</c:v>
                </c:pt>
                <c:pt idx="418">
                  <c:v>981609.525436402</c:v>
                </c:pt>
                <c:pt idx="419">
                  <c:v>981630.339964679</c:v>
                </c:pt>
                <c:pt idx="420">
                  <c:v>981588.25587197</c:v>
                </c:pt>
                <c:pt idx="421">
                  <c:v>981635.529774788</c:v>
                </c:pt>
                <c:pt idx="422">
                  <c:v>981688.487483197</c:v>
                </c:pt>
                <c:pt idx="423">
                  <c:v>981744.383380712</c:v>
                </c:pt>
                <c:pt idx="424">
                  <c:v>981758.723634372</c:v>
                </c:pt>
                <c:pt idx="425">
                  <c:v>981721.402620595</c:v>
                </c:pt>
                <c:pt idx="426">
                  <c:v>981677.751811125</c:v>
                </c:pt>
                <c:pt idx="427">
                  <c:v>981642.232215326</c:v>
                </c:pt>
                <c:pt idx="428">
                  <c:v>981721.119360504</c:v>
                </c:pt>
                <c:pt idx="429">
                  <c:v>981666.474897068</c:v>
                </c:pt>
                <c:pt idx="430">
                  <c:v>981523.561745923</c:v>
                </c:pt>
                <c:pt idx="431">
                  <c:v>981704.856576834</c:v>
                </c:pt>
                <c:pt idx="432">
                  <c:v>981630.610493038</c:v>
                </c:pt>
                <c:pt idx="433">
                  <c:v>981703.077284279</c:v>
                </c:pt>
                <c:pt idx="434">
                  <c:v>981918.682419608</c:v>
                </c:pt>
                <c:pt idx="435">
                  <c:v>981937.443680643</c:v>
                </c:pt>
                <c:pt idx="436">
                  <c:v>981751.712103272</c:v>
                </c:pt>
                <c:pt idx="437">
                  <c:v>981912.026121107</c:v>
                </c:pt>
                <c:pt idx="438">
                  <c:v>981970.68589095</c:v>
                </c:pt>
                <c:pt idx="439">
                  <c:v>981961.514617559</c:v>
                </c:pt>
                <c:pt idx="440">
                  <c:v>981768.64334191</c:v>
                </c:pt>
                <c:pt idx="441">
                  <c:v>982035.275950385</c:v>
                </c:pt>
                <c:pt idx="442">
                  <c:v>982000.600271188</c:v>
                </c:pt>
                <c:pt idx="443">
                  <c:v>981970.190472191</c:v>
                </c:pt>
                <c:pt idx="444">
                  <c:v>981918.801215515</c:v>
                </c:pt>
                <c:pt idx="445">
                  <c:v>981960.955517664</c:v>
                </c:pt>
                <c:pt idx="446">
                  <c:v>982028.257405815</c:v>
                </c:pt>
                <c:pt idx="447">
                  <c:v>982014.317061564</c:v>
                </c:pt>
                <c:pt idx="448">
                  <c:v>982011.250348203</c:v>
                </c:pt>
                <c:pt idx="449">
                  <c:v>981984.809427309</c:v>
                </c:pt>
                <c:pt idx="450">
                  <c:v>982222.838476707</c:v>
                </c:pt>
                <c:pt idx="451">
                  <c:v>981934.428041528</c:v>
                </c:pt>
                <c:pt idx="452">
                  <c:v>981952.461778631</c:v>
                </c:pt>
                <c:pt idx="453">
                  <c:v>982001.425598171</c:v>
                </c:pt>
                <c:pt idx="454">
                  <c:v>981918.441120584</c:v>
                </c:pt>
                <c:pt idx="455">
                  <c:v>981942.743696086</c:v>
                </c:pt>
                <c:pt idx="456">
                  <c:v>981927.185072673</c:v>
                </c:pt>
                <c:pt idx="457">
                  <c:v>981945.753096291</c:v>
                </c:pt>
                <c:pt idx="458">
                  <c:v>981921.223348842</c:v>
                </c:pt>
                <c:pt idx="459">
                  <c:v>981895.080168671</c:v>
                </c:pt>
                <c:pt idx="460">
                  <c:v>981962.657130773</c:v>
                </c:pt>
                <c:pt idx="461">
                  <c:v>981814.784346016</c:v>
                </c:pt>
                <c:pt idx="462">
                  <c:v>981902.836654358</c:v>
                </c:pt>
                <c:pt idx="463">
                  <c:v>981833.458888708</c:v>
                </c:pt>
                <c:pt idx="464">
                  <c:v>981887.447863376</c:v>
                </c:pt>
                <c:pt idx="465">
                  <c:v>981814.237542887</c:v>
                </c:pt>
                <c:pt idx="466">
                  <c:v>981863.483451392</c:v>
                </c:pt>
                <c:pt idx="467">
                  <c:v>981878.761663313</c:v>
                </c:pt>
                <c:pt idx="468">
                  <c:v>981888.842188127</c:v>
                </c:pt>
                <c:pt idx="469">
                  <c:v>981844.758882911</c:v>
                </c:pt>
                <c:pt idx="470">
                  <c:v>981849.606971874</c:v>
                </c:pt>
                <c:pt idx="471">
                  <c:v>981775.049695303</c:v>
                </c:pt>
                <c:pt idx="472">
                  <c:v>981788.031796555</c:v>
                </c:pt>
                <c:pt idx="473">
                  <c:v>981674.95195387</c:v>
                </c:pt>
                <c:pt idx="474">
                  <c:v>981800.504432549</c:v>
                </c:pt>
                <c:pt idx="475">
                  <c:v>981716.643947764</c:v>
                </c:pt>
                <c:pt idx="476">
                  <c:v>981793.184674639</c:v>
                </c:pt>
                <c:pt idx="477">
                  <c:v>981752.81116288</c:v>
                </c:pt>
                <c:pt idx="478">
                  <c:v>981770.964876937</c:v>
                </c:pt>
                <c:pt idx="479">
                  <c:v>981717.190689153</c:v>
                </c:pt>
                <c:pt idx="480">
                  <c:v>981790.836953755</c:v>
                </c:pt>
                <c:pt idx="481">
                  <c:v>981708.45599882</c:v>
                </c:pt>
                <c:pt idx="482">
                  <c:v>981817.474600298</c:v>
                </c:pt>
                <c:pt idx="483">
                  <c:v>981686.83079873</c:v>
                </c:pt>
                <c:pt idx="484">
                  <c:v>981807.143146929</c:v>
                </c:pt>
                <c:pt idx="485">
                  <c:v>981761.649759614</c:v>
                </c:pt>
                <c:pt idx="486">
                  <c:v>981788.843275523</c:v>
                </c:pt>
                <c:pt idx="487">
                  <c:v>981813.582276366</c:v>
                </c:pt>
                <c:pt idx="488">
                  <c:v>981851.710821156</c:v>
                </c:pt>
                <c:pt idx="489">
                  <c:v>981834.615793207</c:v>
                </c:pt>
                <c:pt idx="490">
                  <c:v>981788.697971318</c:v>
                </c:pt>
                <c:pt idx="491">
                  <c:v>981884.154928732</c:v>
                </c:pt>
                <c:pt idx="492">
                  <c:v>981836.59143412</c:v>
                </c:pt>
                <c:pt idx="493">
                  <c:v>981784.793540706</c:v>
                </c:pt>
                <c:pt idx="494">
                  <c:v>981813.627375333</c:v>
                </c:pt>
                <c:pt idx="495">
                  <c:v>981832.569991272</c:v>
                </c:pt>
                <c:pt idx="496">
                  <c:v>981817.60217913</c:v>
                </c:pt>
                <c:pt idx="497">
                  <c:v>981889.526821856</c:v>
                </c:pt>
                <c:pt idx="498">
                  <c:v>981752.430224904</c:v>
                </c:pt>
                <c:pt idx="499">
                  <c:v>981758.387788572</c:v>
                </c:pt>
                <c:pt idx="500">
                  <c:v>981766.630688711</c:v>
                </c:pt>
                <c:pt idx="501">
                  <c:v>981758.201232944</c:v>
                </c:pt>
                <c:pt idx="502">
                  <c:v>981791.205967743</c:v>
                </c:pt>
                <c:pt idx="503">
                  <c:v>981783.157655048</c:v>
                </c:pt>
                <c:pt idx="504">
                  <c:v>981774.069727277</c:v>
                </c:pt>
                <c:pt idx="505">
                  <c:v>981780.228344406</c:v>
                </c:pt>
                <c:pt idx="506">
                  <c:v>981760.977140086</c:v>
                </c:pt>
                <c:pt idx="507">
                  <c:v>981789.995582377</c:v>
                </c:pt>
                <c:pt idx="508">
                  <c:v>981709.094167825</c:v>
                </c:pt>
                <c:pt idx="509">
                  <c:v>981727.347232093</c:v>
                </c:pt>
                <c:pt idx="510">
                  <c:v>981691.23759282</c:v>
                </c:pt>
                <c:pt idx="511">
                  <c:v>981731.995664423</c:v>
                </c:pt>
                <c:pt idx="512">
                  <c:v>981733.015269719</c:v>
                </c:pt>
                <c:pt idx="513">
                  <c:v>981721.130611036</c:v>
                </c:pt>
                <c:pt idx="514">
                  <c:v>981728.077468315</c:v>
                </c:pt>
                <c:pt idx="515">
                  <c:v>981717.131924911</c:v>
                </c:pt>
                <c:pt idx="516">
                  <c:v>981700.467701991</c:v>
                </c:pt>
                <c:pt idx="517">
                  <c:v>981694.128848819</c:v>
                </c:pt>
                <c:pt idx="518">
                  <c:v>981696.035936523</c:v>
                </c:pt>
                <c:pt idx="519">
                  <c:v>981716.701275113</c:v>
                </c:pt>
                <c:pt idx="520">
                  <c:v>981714.359310082</c:v>
                </c:pt>
                <c:pt idx="521">
                  <c:v>981664.86866222</c:v>
                </c:pt>
                <c:pt idx="522">
                  <c:v>981706.453103738</c:v>
                </c:pt>
                <c:pt idx="523">
                  <c:v>981738.274670479</c:v>
                </c:pt>
                <c:pt idx="524">
                  <c:v>981748.463999167</c:v>
                </c:pt>
                <c:pt idx="525">
                  <c:v>981763.453392757</c:v>
                </c:pt>
                <c:pt idx="526">
                  <c:v>981773.427554701</c:v>
                </c:pt>
                <c:pt idx="527">
                  <c:v>981758.121743802</c:v>
                </c:pt>
                <c:pt idx="528">
                  <c:v>981768.807981726</c:v>
                </c:pt>
                <c:pt idx="529">
                  <c:v>981754.619598443</c:v>
                </c:pt>
                <c:pt idx="530">
                  <c:v>981750.114163217</c:v>
                </c:pt>
                <c:pt idx="531">
                  <c:v>981733.985062098</c:v>
                </c:pt>
                <c:pt idx="532">
                  <c:v>981730.032587419</c:v>
                </c:pt>
                <c:pt idx="533">
                  <c:v>981750.113297258</c:v>
                </c:pt>
                <c:pt idx="534">
                  <c:v>981757.96812833</c:v>
                </c:pt>
                <c:pt idx="535">
                  <c:v>981761.476180127</c:v>
                </c:pt>
                <c:pt idx="536">
                  <c:v>981733.560473443</c:v>
                </c:pt>
                <c:pt idx="537">
                  <c:v>981685.074959724</c:v>
                </c:pt>
                <c:pt idx="538">
                  <c:v>981679.49102092</c:v>
                </c:pt>
                <c:pt idx="539">
                  <c:v>981661.865469421</c:v>
                </c:pt>
                <c:pt idx="540">
                  <c:v>981684.762380352</c:v>
                </c:pt>
                <c:pt idx="541">
                  <c:v>981616.415272852</c:v>
                </c:pt>
                <c:pt idx="542">
                  <c:v>981643.338933575</c:v>
                </c:pt>
                <c:pt idx="543">
                  <c:v>981650.736510776</c:v>
                </c:pt>
                <c:pt idx="544">
                  <c:v>981675.490067928</c:v>
                </c:pt>
                <c:pt idx="545">
                  <c:v>981624.956394591</c:v>
                </c:pt>
                <c:pt idx="546">
                  <c:v>981684.100815306</c:v>
                </c:pt>
                <c:pt idx="547">
                  <c:v>981642.398521128</c:v>
                </c:pt>
                <c:pt idx="548">
                  <c:v>981677.424659466</c:v>
                </c:pt>
                <c:pt idx="549">
                  <c:v>981642.155141045</c:v>
                </c:pt>
                <c:pt idx="550">
                  <c:v>981645.811190519</c:v>
                </c:pt>
                <c:pt idx="551">
                  <c:v>981644.667507992</c:v>
                </c:pt>
                <c:pt idx="552">
                  <c:v>981659.032596132</c:v>
                </c:pt>
                <c:pt idx="553">
                  <c:v>981641.531940831</c:v>
                </c:pt>
                <c:pt idx="554">
                  <c:v>981667.978029298</c:v>
                </c:pt>
                <c:pt idx="555">
                  <c:v>981684.240592456</c:v>
                </c:pt>
                <c:pt idx="556">
                  <c:v>981663.188898809</c:v>
                </c:pt>
                <c:pt idx="557">
                  <c:v>981656.520666295</c:v>
                </c:pt>
                <c:pt idx="558">
                  <c:v>981672.262260426</c:v>
                </c:pt>
                <c:pt idx="559">
                  <c:v>981667.954402085</c:v>
                </c:pt>
                <c:pt idx="560">
                  <c:v>981690.564343522</c:v>
                </c:pt>
                <c:pt idx="561">
                  <c:v>981670.11694772</c:v>
                </c:pt>
                <c:pt idx="562">
                  <c:v>981676.723068452</c:v>
                </c:pt>
                <c:pt idx="563">
                  <c:v>981680.570946266</c:v>
                </c:pt>
                <c:pt idx="564">
                  <c:v>981684.766172262</c:v>
                </c:pt>
                <c:pt idx="565">
                  <c:v>981678.428082949</c:v>
                </c:pt>
                <c:pt idx="566">
                  <c:v>981665.887174789</c:v>
                </c:pt>
                <c:pt idx="567">
                  <c:v>981670.99883312</c:v>
                </c:pt>
                <c:pt idx="568">
                  <c:v>981658.385447021</c:v>
                </c:pt>
                <c:pt idx="569">
                  <c:v>981668.224213248</c:v>
                </c:pt>
                <c:pt idx="570">
                  <c:v>981643.483444852</c:v>
                </c:pt>
                <c:pt idx="571">
                  <c:v>981647.094255166</c:v>
                </c:pt>
                <c:pt idx="572">
                  <c:v>981633.957639631</c:v>
                </c:pt>
                <c:pt idx="573">
                  <c:v>981628.981859027</c:v>
                </c:pt>
                <c:pt idx="574">
                  <c:v>981627.461670068</c:v>
                </c:pt>
                <c:pt idx="575">
                  <c:v>981623.68223269</c:v>
                </c:pt>
                <c:pt idx="576">
                  <c:v>981643.566749721</c:v>
                </c:pt>
                <c:pt idx="577">
                  <c:v>981628.957127344</c:v>
                </c:pt>
                <c:pt idx="578">
                  <c:v>981616.694461056</c:v>
                </c:pt>
                <c:pt idx="579">
                  <c:v>981615.170198194</c:v>
                </c:pt>
                <c:pt idx="580">
                  <c:v>981630.58336241</c:v>
                </c:pt>
                <c:pt idx="581">
                  <c:v>981618.253142133</c:v>
                </c:pt>
                <c:pt idx="582">
                  <c:v>981617.511743615</c:v>
                </c:pt>
                <c:pt idx="583">
                  <c:v>981630.054459217</c:v>
                </c:pt>
                <c:pt idx="584">
                  <c:v>981649.963082546</c:v>
                </c:pt>
                <c:pt idx="585">
                  <c:v>981646.688440304</c:v>
                </c:pt>
                <c:pt idx="586">
                  <c:v>981651.537756826</c:v>
                </c:pt>
                <c:pt idx="587">
                  <c:v>981646.535695459</c:v>
                </c:pt>
                <c:pt idx="588">
                  <c:v>981639.781261551</c:v>
                </c:pt>
                <c:pt idx="589">
                  <c:v>981650.16174294</c:v>
                </c:pt>
                <c:pt idx="590">
                  <c:v>981636.049884216</c:v>
                </c:pt>
                <c:pt idx="591">
                  <c:v>981641.384199853</c:v>
                </c:pt>
                <c:pt idx="592">
                  <c:v>981639.053768667</c:v>
                </c:pt>
                <c:pt idx="593">
                  <c:v>981657.430961947</c:v>
                </c:pt>
                <c:pt idx="594">
                  <c:v>981681.553415474</c:v>
                </c:pt>
                <c:pt idx="595">
                  <c:v>981641.953863315</c:v>
                </c:pt>
                <c:pt idx="596">
                  <c:v>981653.106742709</c:v>
                </c:pt>
                <c:pt idx="597">
                  <c:v>981659.756182015</c:v>
                </c:pt>
                <c:pt idx="598">
                  <c:v>981643.063310502</c:v>
                </c:pt>
                <c:pt idx="599">
                  <c:v>981646.620325661</c:v>
                </c:pt>
                <c:pt idx="600">
                  <c:v>981654.16930708</c:v>
                </c:pt>
                <c:pt idx="601">
                  <c:v>981662.494295273</c:v>
                </c:pt>
                <c:pt idx="602">
                  <c:v>981652.905586591</c:v>
                </c:pt>
                <c:pt idx="603">
                  <c:v>981655.32625862</c:v>
                </c:pt>
                <c:pt idx="604">
                  <c:v>981654.615918544</c:v>
                </c:pt>
                <c:pt idx="605">
                  <c:v>981650.267257422</c:v>
                </c:pt>
                <c:pt idx="606">
                  <c:v>981650.23619532</c:v>
                </c:pt>
                <c:pt idx="607">
                  <c:v>981660.428592265</c:v>
                </c:pt>
                <c:pt idx="608">
                  <c:v>981651.284532174</c:v>
                </c:pt>
                <c:pt idx="609">
                  <c:v>981637.005483841</c:v>
                </c:pt>
                <c:pt idx="610">
                  <c:v>981652.48210351</c:v>
                </c:pt>
                <c:pt idx="611">
                  <c:v>981648.451365892</c:v>
                </c:pt>
                <c:pt idx="612">
                  <c:v>981648.383443057</c:v>
                </c:pt>
                <c:pt idx="613">
                  <c:v>981649.10732496</c:v>
                </c:pt>
                <c:pt idx="614">
                  <c:v>981655.736471927</c:v>
                </c:pt>
                <c:pt idx="615">
                  <c:v>981656.564666993</c:v>
                </c:pt>
                <c:pt idx="616">
                  <c:v>981659.133891595</c:v>
                </c:pt>
                <c:pt idx="617">
                  <c:v>981652.250724336</c:v>
                </c:pt>
                <c:pt idx="618">
                  <c:v>981659.668859528</c:v>
                </c:pt>
                <c:pt idx="619">
                  <c:v>981650.711879837</c:v>
                </c:pt>
                <c:pt idx="620">
                  <c:v>981659.725411967</c:v>
                </c:pt>
                <c:pt idx="621">
                  <c:v>981649.020263273</c:v>
                </c:pt>
                <c:pt idx="622">
                  <c:v>981655.982230038</c:v>
                </c:pt>
                <c:pt idx="623">
                  <c:v>981646.16370902</c:v>
                </c:pt>
                <c:pt idx="624">
                  <c:v>981642.526326298</c:v>
                </c:pt>
                <c:pt idx="625">
                  <c:v>981657.648000599</c:v>
                </c:pt>
                <c:pt idx="626">
                  <c:v>981641.441103907</c:v>
                </c:pt>
                <c:pt idx="627">
                  <c:v>981648.195690718</c:v>
                </c:pt>
                <c:pt idx="628">
                  <c:v>981651.598394969</c:v>
                </c:pt>
                <c:pt idx="629">
                  <c:v>981643.428388526</c:v>
                </c:pt>
                <c:pt idx="630">
                  <c:v>981649.686013283</c:v>
                </c:pt>
                <c:pt idx="631">
                  <c:v>981655.18786304</c:v>
                </c:pt>
                <c:pt idx="632">
                  <c:v>981661.855089057</c:v>
                </c:pt>
                <c:pt idx="633">
                  <c:v>981653.40361006</c:v>
                </c:pt>
                <c:pt idx="634">
                  <c:v>981656.163021147</c:v>
                </c:pt>
                <c:pt idx="635">
                  <c:v>981658.184056795</c:v>
                </c:pt>
                <c:pt idx="636">
                  <c:v>981658.150137782</c:v>
                </c:pt>
                <c:pt idx="637">
                  <c:v>981659.163250397</c:v>
                </c:pt>
                <c:pt idx="638">
                  <c:v>981655.146064437</c:v>
                </c:pt>
                <c:pt idx="639">
                  <c:v>981668.670810251</c:v>
                </c:pt>
                <c:pt idx="640">
                  <c:v>981657.396967858</c:v>
                </c:pt>
                <c:pt idx="641">
                  <c:v>981646.882557983</c:v>
                </c:pt>
                <c:pt idx="642">
                  <c:v>981644.138915484</c:v>
                </c:pt>
                <c:pt idx="643">
                  <c:v>981641.671595761</c:v>
                </c:pt>
                <c:pt idx="644">
                  <c:v>981647.867536725</c:v>
                </c:pt>
                <c:pt idx="645">
                  <c:v>981641.776945365</c:v>
                </c:pt>
                <c:pt idx="646">
                  <c:v>981640.971057234</c:v>
                </c:pt>
                <c:pt idx="647">
                  <c:v>981642.635997636</c:v>
                </c:pt>
                <c:pt idx="648">
                  <c:v>981641.185363898</c:v>
                </c:pt>
                <c:pt idx="649">
                  <c:v>981657.617593766</c:v>
                </c:pt>
                <c:pt idx="650">
                  <c:v>981657.648973994</c:v>
                </c:pt>
                <c:pt idx="651">
                  <c:v>981643.667608159</c:v>
                </c:pt>
                <c:pt idx="652">
                  <c:v>981658.029512487</c:v>
                </c:pt>
                <c:pt idx="653">
                  <c:v>981652.750996257</c:v>
                </c:pt>
                <c:pt idx="654">
                  <c:v>981651.336312834</c:v>
                </c:pt>
                <c:pt idx="655">
                  <c:v>981659.055787171</c:v>
                </c:pt>
                <c:pt idx="656">
                  <c:v>981651.43929029</c:v>
                </c:pt>
                <c:pt idx="657">
                  <c:v>981645.490226304</c:v>
                </c:pt>
                <c:pt idx="658">
                  <c:v>981653.874601715</c:v>
                </c:pt>
                <c:pt idx="659">
                  <c:v>981665.193646692</c:v>
                </c:pt>
                <c:pt idx="660">
                  <c:v>981652.126369951</c:v>
                </c:pt>
                <c:pt idx="661">
                  <c:v>981649.970217247</c:v>
                </c:pt>
                <c:pt idx="662">
                  <c:v>981652.941242532</c:v>
                </c:pt>
                <c:pt idx="663">
                  <c:v>981660.436841638</c:v>
                </c:pt>
                <c:pt idx="664">
                  <c:v>981660.736794387</c:v>
                </c:pt>
                <c:pt idx="665">
                  <c:v>981651.061643441</c:v>
                </c:pt>
                <c:pt idx="666">
                  <c:v>981661.008072422</c:v>
                </c:pt>
                <c:pt idx="667">
                  <c:v>981661.214913736</c:v>
                </c:pt>
                <c:pt idx="668">
                  <c:v>981654.286911107</c:v>
                </c:pt>
                <c:pt idx="669">
                  <c:v>981661.020911782</c:v>
                </c:pt>
                <c:pt idx="670">
                  <c:v>981657.28004248</c:v>
                </c:pt>
                <c:pt idx="671">
                  <c:v>981662.177636785</c:v>
                </c:pt>
                <c:pt idx="672">
                  <c:v>981661.984275764</c:v>
                </c:pt>
                <c:pt idx="673">
                  <c:v>981672.280433297</c:v>
                </c:pt>
                <c:pt idx="674">
                  <c:v>981663.932129584</c:v>
                </c:pt>
                <c:pt idx="675">
                  <c:v>981660.104798057</c:v>
                </c:pt>
                <c:pt idx="676">
                  <c:v>981653.376684836</c:v>
                </c:pt>
                <c:pt idx="677">
                  <c:v>981656.731055508</c:v>
                </c:pt>
                <c:pt idx="678">
                  <c:v>981652.211158655</c:v>
                </c:pt>
                <c:pt idx="679">
                  <c:v>981652.52756954</c:v>
                </c:pt>
                <c:pt idx="680">
                  <c:v>981654.747857671</c:v>
                </c:pt>
                <c:pt idx="681">
                  <c:v>981651.344897526</c:v>
                </c:pt>
                <c:pt idx="682">
                  <c:v>981653.652892104</c:v>
                </c:pt>
                <c:pt idx="683">
                  <c:v>981656.239389387</c:v>
                </c:pt>
                <c:pt idx="684">
                  <c:v>981654.975217806</c:v>
                </c:pt>
                <c:pt idx="685">
                  <c:v>981654.109472114</c:v>
                </c:pt>
                <c:pt idx="686">
                  <c:v>981654.761590514</c:v>
                </c:pt>
                <c:pt idx="687">
                  <c:v>981656.228342016</c:v>
                </c:pt>
                <c:pt idx="688">
                  <c:v>981651.33807318</c:v>
                </c:pt>
                <c:pt idx="689">
                  <c:v>981652.956625259</c:v>
                </c:pt>
                <c:pt idx="690">
                  <c:v>981652.085125555</c:v>
                </c:pt>
                <c:pt idx="691">
                  <c:v>981646.291115848</c:v>
                </c:pt>
                <c:pt idx="692">
                  <c:v>981646.299274806</c:v>
                </c:pt>
                <c:pt idx="693">
                  <c:v>981644.945479706</c:v>
                </c:pt>
                <c:pt idx="694">
                  <c:v>981644.354776334</c:v>
                </c:pt>
                <c:pt idx="695">
                  <c:v>981643.342051573</c:v>
                </c:pt>
                <c:pt idx="696">
                  <c:v>981647.314439641</c:v>
                </c:pt>
                <c:pt idx="697">
                  <c:v>981639.590035377</c:v>
                </c:pt>
                <c:pt idx="698">
                  <c:v>981647.126154472</c:v>
                </c:pt>
                <c:pt idx="699">
                  <c:v>981645.585912457</c:v>
                </c:pt>
                <c:pt idx="700">
                  <c:v>981642.57157251</c:v>
                </c:pt>
                <c:pt idx="701">
                  <c:v>981648.03362638</c:v>
                </c:pt>
                <c:pt idx="702">
                  <c:v>981645.443617665</c:v>
                </c:pt>
                <c:pt idx="703">
                  <c:v>981651.631117339</c:v>
                </c:pt>
                <c:pt idx="704">
                  <c:v>981652.943744645</c:v>
                </c:pt>
                <c:pt idx="705">
                  <c:v>981651.807134694</c:v>
                </c:pt>
                <c:pt idx="706">
                  <c:v>981652.473920281</c:v>
                </c:pt>
                <c:pt idx="707">
                  <c:v>981654.269095563</c:v>
                </c:pt>
                <c:pt idx="708">
                  <c:v>981650.103826748</c:v>
                </c:pt>
                <c:pt idx="709">
                  <c:v>981645.181892475</c:v>
                </c:pt>
                <c:pt idx="710">
                  <c:v>981651.216553479</c:v>
                </c:pt>
                <c:pt idx="711">
                  <c:v>981653.279751798</c:v>
                </c:pt>
                <c:pt idx="712">
                  <c:v>981649.381819923</c:v>
                </c:pt>
                <c:pt idx="713">
                  <c:v>981649.921057689</c:v>
                </c:pt>
                <c:pt idx="714">
                  <c:v>981652.830708315</c:v>
                </c:pt>
                <c:pt idx="715">
                  <c:v>981652.839310802</c:v>
                </c:pt>
                <c:pt idx="716">
                  <c:v>981653.565933734</c:v>
                </c:pt>
                <c:pt idx="717">
                  <c:v>981659.935811167</c:v>
                </c:pt>
                <c:pt idx="718">
                  <c:v>981654.298855556</c:v>
                </c:pt>
                <c:pt idx="719">
                  <c:v>981654.552021864</c:v>
                </c:pt>
                <c:pt idx="720">
                  <c:v>981652.047978437</c:v>
                </c:pt>
                <c:pt idx="721">
                  <c:v>981657.203032435</c:v>
                </c:pt>
                <c:pt idx="722">
                  <c:v>981654.086132587</c:v>
                </c:pt>
                <c:pt idx="723">
                  <c:v>981654.984836466</c:v>
                </c:pt>
                <c:pt idx="724">
                  <c:v>981650.735009249</c:v>
                </c:pt>
                <c:pt idx="725">
                  <c:v>981649.924245156</c:v>
                </c:pt>
                <c:pt idx="726">
                  <c:v>981648.819293568</c:v>
                </c:pt>
                <c:pt idx="727">
                  <c:v>981649.059508462</c:v>
                </c:pt>
                <c:pt idx="728">
                  <c:v>981649.796024067</c:v>
                </c:pt>
                <c:pt idx="729">
                  <c:v>981648.157770914</c:v>
                </c:pt>
                <c:pt idx="730">
                  <c:v>981646.590722138</c:v>
                </c:pt>
                <c:pt idx="731">
                  <c:v>981647.514447294</c:v>
                </c:pt>
                <c:pt idx="732">
                  <c:v>981649.388458318</c:v>
                </c:pt>
                <c:pt idx="733">
                  <c:v>981650.663046048</c:v>
                </c:pt>
                <c:pt idx="734">
                  <c:v>981647.593298339</c:v>
                </c:pt>
                <c:pt idx="735">
                  <c:v>981647.257327765</c:v>
                </c:pt>
                <c:pt idx="736">
                  <c:v>981648.067493479</c:v>
                </c:pt>
                <c:pt idx="737">
                  <c:v>981647.621403205</c:v>
                </c:pt>
                <c:pt idx="738">
                  <c:v>981649.327989712</c:v>
                </c:pt>
                <c:pt idx="739">
                  <c:v>981650.014125654</c:v>
                </c:pt>
                <c:pt idx="740">
                  <c:v>981651.140398831</c:v>
                </c:pt>
                <c:pt idx="741">
                  <c:v>981648.678405161</c:v>
                </c:pt>
                <c:pt idx="742">
                  <c:v>981649.23587318</c:v>
                </c:pt>
                <c:pt idx="743">
                  <c:v>981648.538343136</c:v>
                </c:pt>
                <c:pt idx="744">
                  <c:v>981648.413264106</c:v>
                </c:pt>
                <c:pt idx="745">
                  <c:v>981650.460631298</c:v>
                </c:pt>
                <c:pt idx="746">
                  <c:v>981650.522632668</c:v>
                </c:pt>
                <c:pt idx="747">
                  <c:v>981652.284859908</c:v>
                </c:pt>
                <c:pt idx="748">
                  <c:v>981653.039155974</c:v>
                </c:pt>
                <c:pt idx="749">
                  <c:v>981652.7954845</c:v>
                </c:pt>
                <c:pt idx="750">
                  <c:v>981654.37805624</c:v>
                </c:pt>
                <c:pt idx="751">
                  <c:v>981652.971372177</c:v>
                </c:pt>
                <c:pt idx="752">
                  <c:v>981653.29650418</c:v>
                </c:pt>
                <c:pt idx="753">
                  <c:v>981651.594180631</c:v>
                </c:pt>
                <c:pt idx="754">
                  <c:v>981652.202504925</c:v>
                </c:pt>
                <c:pt idx="755">
                  <c:v>981656.934788115</c:v>
                </c:pt>
                <c:pt idx="756">
                  <c:v>981653.25273785</c:v>
                </c:pt>
                <c:pt idx="757">
                  <c:v>981651.320599381</c:v>
                </c:pt>
                <c:pt idx="758">
                  <c:v>981652.190257659</c:v>
                </c:pt>
                <c:pt idx="759">
                  <c:v>981655.699486907</c:v>
                </c:pt>
                <c:pt idx="760">
                  <c:v>981652.987138052</c:v>
                </c:pt>
                <c:pt idx="761">
                  <c:v>981652.151915115</c:v>
                </c:pt>
                <c:pt idx="762">
                  <c:v>981652.505235047</c:v>
                </c:pt>
                <c:pt idx="763">
                  <c:v>981650.670805198</c:v>
                </c:pt>
                <c:pt idx="764">
                  <c:v>981652.025519902</c:v>
                </c:pt>
                <c:pt idx="765">
                  <c:v>981650.45391967</c:v>
                </c:pt>
                <c:pt idx="766">
                  <c:v>981652.254525508</c:v>
                </c:pt>
                <c:pt idx="767">
                  <c:v>981648.583444928</c:v>
                </c:pt>
                <c:pt idx="768">
                  <c:v>981653.592329053</c:v>
                </c:pt>
                <c:pt idx="769">
                  <c:v>981652.543195399</c:v>
                </c:pt>
                <c:pt idx="770">
                  <c:v>981651.870367384</c:v>
                </c:pt>
                <c:pt idx="771">
                  <c:v>981652.274278575</c:v>
                </c:pt>
                <c:pt idx="772">
                  <c:v>981652.240914663</c:v>
                </c:pt>
                <c:pt idx="773">
                  <c:v>981652.21900978</c:v>
                </c:pt>
                <c:pt idx="774">
                  <c:v>981652.784443014</c:v>
                </c:pt>
                <c:pt idx="775">
                  <c:v>981652.698419779</c:v>
                </c:pt>
                <c:pt idx="776">
                  <c:v>981651.417717148</c:v>
                </c:pt>
                <c:pt idx="777">
                  <c:v>981650.375897359</c:v>
                </c:pt>
                <c:pt idx="778">
                  <c:v>981652.078561959</c:v>
                </c:pt>
                <c:pt idx="779">
                  <c:v>981651.955420405</c:v>
                </c:pt>
                <c:pt idx="780">
                  <c:v>981653.936678067</c:v>
                </c:pt>
                <c:pt idx="781">
                  <c:v>981653.193097543</c:v>
                </c:pt>
                <c:pt idx="782">
                  <c:v>981653.701053898</c:v>
                </c:pt>
                <c:pt idx="783">
                  <c:v>981653.892505924</c:v>
                </c:pt>
                <c:pt idx="784">
                  <c:v>981654.108118176</c:v>
                </c:pt>
                <c:pt idx="785">
                  <c:v>981653.218122596</c:v>
                </c:pt>
                <c:pt idx="786">
                  <c:v>981655.051115538</c:v>
                </c:pt>
                <c:pt idx="787">
                  <c:v>981653.944163475</c:v>
                </c:pt>
                <c:pt idx="788">
                  <c:v>981654.267867813</c:v>
                </c:pt>
                <c:pt idx="789">
                  <c:v>981653.776501745</c:v>
                </c:pt>
                <c:pt idx="790">
                  <c:v>981653.361192593</c:v>
                </c:pt>
                <c:pt idx="791">
                  <c:v>981653.313222956</c:v>
                </c:pt>
                <c:pt idx="792">
                  <c:v>981651.28931649</c:v>
                </c:pt>
                <c:pt idx="793">
                  <c:v>981651.243482066</c:v>
                </c:pt>
                <c:pt idx="794">
                  <c:v>981651.311247875</c:v>
                </c:pt>
                <c:pt idx="795">
                  <c:v>981651.652010181</c:v>
                </c:pt>
                <c:pt idx="796">
                  <c:v>981650.956058924</c:v>
                </c:pt>
                <c:pt idx="797">
                  <c:v>981651.487847998</c:v>
                </c:pt>
                <c:pt idx="798">
                  <c:v>981650.747039248</c:v>
                </c:pt>
                <c:pt idx="799">
                  <c:v>981650.729233953</c:v>
                </c:pt>
                <c:pt idx="800">
                  <c:v>981651.105537078</c:v>
                </c:pt>
                <c:pt idx="801">
                  <c:v>981650.179209105</c:v>
                </c:pt>
                <c:pt idx="802">
                  <c:v>981651.4089587</c:v>
                </c:pt>
                <c:pt idx="803">
                  <c:v>981651.796130167</c:v>
                </c:pt>
                <c:pt idx="804">
                  <c:v>981651.401629802</c:v>
                </c:pt>
                <c:pt idx="805">
                  <c:v>981651.899937564</c:v>
                </c:pt>
                <c:pt idx="806">
                  <c:v>981651.665126645</c:v>
                </c:pt>
                <c:pt idx="807">
                  <c:v>981651.725662365</c:v>
                </c:pt>
                <c:pt idx="808">
                  <c:v>981652.777249264</c:v>
                </c:pt>
                <c:pt idx="809">
                  <c:v>981651.330004288</c:v>
                </c:pt>
                <c:pt idx="810">
                  <c:v>981650.929068418</c:v>
                </c:pt>
                <c:pt idx="811">
                  <c:v>981649.474863513</c:v>
                </c:pt>
                <c:pt idx="812">
                  <c:v>981650.856440566</c:v>
                </c:pt>
                <c:pt idx="813">
                  <c:v>981650.061306721</c:v>
                </c:pt>
                <c:pt idx="814">
                  <c:v>981651.369641109</c:v>
                </c:pt>
                <c:pt idx="815">
                  <c:v>981651.535902786</c:v>
                </c:pt>
                <c:pt idx="816">
                  <c:v>981651.681547271</c:v>
                </c:pt>
                <c:pt idx="817">
                  <c:v>981651.850167168</c:v>
                </c:pt>
                <c:pt idx="818">
                  <c:v>981652.646909051</c:v>
                </c:pt>
                <c:pt idx="819">
                  <c:v>981653.098673904</c:v>
                </c:pt>
                <c:pt idx="820">
                  <c:v>981651.83011798</c:v>
                </c:pt>
                <c:pt idx="821">
                  <c:v>981651.992551434</c:v>
                </c:pt>
                <c:pt idx="822">
                  <c:v>981652.083585176</c:v>
                </c:pt>
                <c:pt idx="823">
                  <c:v>981652.04892061</c:v>
                </c:pt>
                <c:pt idx="824">
                  <c:v>981651.728539564</c:v>
                </c:pt>
                <c:pt idx="825">
                  <c:v>981650.868379298</c:v>
                </c:pt>
                <c:pt idx="826">
                  <c:v>981651.855211884</c:v>
                </c:pt>
                <c:pt idx="827">
                  <c:v>981652.480380905</c:v>
                </c:pt>
                <c:pt idx="828">
                  <c:v>981651.777218431</c:v>
                </c:pt>
                <c:pt idx="829">
                  <c:v>981651.260121062</c:v>
                </c:pt>
                <c:pt idx="830">
                  <c:v>981652.386704884</c:v>
                </c:pt>
                <c:pt idx="831">
                  <c:v>981653.089908271</c:v>
                </c:pt>
                <c:pt idx="832">
                  <c:v>981651.921726484</c:v>
                </c:pt>
                <c:pt idx="833">
                  <c:v>981649.512551082</c:v>
                </c:pt>
                <c:pt idx="834">
                  <c:v>981651.598273563</c:v>
                </c:pt>
                <c:pt idx="835">
                  <c:v>981650.387686745</c:v>
                </c:pt>
                <c:pt idx="836">
                  <c:v>981650.098282347</c:v>
                </c:pt>
                <c:pt idx="837">
                  <c:v>981649.418439022</c:v>
                </c:pt>
                <c:pt idx="838">
                  <c:v>981650.785502236</c:v>
                </c:pt>
                <c:pt idx="839">
                  <c:v>981650.192366757</c:v>
                </c:pt>
                <c:pt idx="840">
                  <c:v>981650.285440563</c:v>
                </c:pt>
                <c:pt idx="841">
                  <c:v>981649.774084538</c:v>
                </c:pt>
                <c:pt idx="842">
                  <c:v>981650.093403396</c:v>
                </c:pt>
                <c:pt idx="843">
                  <c:v>981651.371948</c:v>
                </c:pt>
                <c:pt idx="844">
                  <c:v>981650.820496819</c:v>
                </c:pt>
                <c:pt idx="845">
                  <c:v>981650.879804687</c:v>
                </c:pt>
                <c:pt idx="846">
                  <c:v>981651.101712059</c:v>
                </c:pt>
                <c:pt idx="847">
                  <c:v>981651.056724682</c:v>
                </c:pt>
                <c:pt idx="848">
                  <c:v>981650.495470875</c:v>
                </c:pt>
                <c:pt idx="849">
                  <c:v>981651.035448647</c:v>
                </c:pt>
                <c:pt idx="850">
                  <c:v>981650.67790819</c:v>
                </c:pt>
                <c:pt idx="851">
                  <c:v>981650.886962262</c:v>
                </c:pt>
                <c:pt idx="852">
                  <c:v>981650.582863296</c:v>
                </c:pt>
                <c:pt idx="853">
                  <c:v>981649.984030923</c:v>
                </c:pt>
                <c:pt idx="854">
                  <c:v>981650.195989273</c:v>
                </c:pt>
                <c:pt idx="855">
                  <c:v>981650.154423282</c:v>
                </c:pt>
                <c:pt idx="856">
                  <c:v>981650.063103133</c:v>
                </c:pt>
                <c:pt idx="857">
                  <c:v>981650.422988365</c:v>
                </c:pt>
                <c:pt idx="858">
                  <c:v>981650.794074644</c:v>
                </c:pt>
                <c:pt idx="859">
                  <c:v>981650.483059316</c:v>
                </c:pt>
                <c:pt idx="860">
                  <c:v>981650.309732024</c:v>
                </c:pt>
                <c:pt idx="861">
                  <c:v>981649.874771805</c:v>
                </c:pt>
                <c:pt idx="862">
                  <c:v>981650.001685663</c:v>
                </c:pt>
                <c:pt idx="863">
                  <c:v>981650.116226436</c:v>
                </c:pt>
                <c:pt idx="864">
                  <c:v>981650.377464429</c:v>
                </c:pt>
                <c:pt idx="865">
                  <c:v>981650.130856042</c:v>
                </c:pt>
                <c:pt idx="866">
                  <c:v>981650.311478942</c:v>
                </c:pt>
                <c:pt idx="867">
                  <c:v>981650.492763896</c:v>
                </c:pt>
                <c:pt idx="868">
                  <c:v>981650.38728706</c:v>
                </c:pt>
                <c:pt idx="869">
                  <c:v>981650.318529106</c:v>
                </c:pt>
                <c:pt idx="870">
                  <c:v>981649.991196769</c:v>
                </c:pt>
                <c:pt idx="871">
                  <c:v>981650.094384359</c:v>
                </c:pt>
                <c:pt idx="872">
                  <c:v>981650.045617365</c:v>
                </c:pt>
                <c:pt idx="873">
                  <c:v>981650.412745239</c:v>
                </c:pt>
                <c:pt idx="874">
                  <c:v>981650.130397782</c:v>
                </c:pt>
                <c:pt idx="875">
                  <c:v>981650.071093897</c:v>
                </c:pt>
                <c:pt idx="876">
                  <c:v>981650.673061885</c:v>
                </c:pt>
                <c:pt idx="877">
                  <c:v>981650.18958523</c:v>
                </c:pt>
                <c:pt idx="878">
                  <c:v>981650.040359678</c:v>
                </c:pt>
                <c:pt idx="879">
                  <c:v>981649.519916803</c:v>
                </c:pt>
                <c:pt idx="880">
                  <c:v>981649.845497094</c:v>
                </c:pt>
                <c:pt idx="881">
                  <c:v>981650.281467795</c:v>
                </c:pt>
                <c:pt idx="882">
                  <c:v>981650.367146239</c:v>
                </c:pt>
                <c:pt idx="883">
                  <c:v>981650.598789373</c:v>
                </c:pt>
                <c:pt idx="884">
                  <c:v>981650.458069594</c:v>
                </c:pt>
                <c:pt idx="885">
                  <c:v>981649.976364934</c:v>
                </c:pt>
                <c:pt idx="886">
                  <c:v>981650.800518846</c:v>
                </c:pt>
                <c:pt idx="887">
                  <c:v>981650.250435524</c:v>
                </c:pt>
                <c:pt idx="888">
                  <c:v>981650.481484047</c:v>
                </c:pt>
                <c:pt idx="889">
                  <c:v>981650.470733055</c:v>
                </c:pt>
                <c:pt idx="890">
                  <c:v>981649.817124696</c:v>
                </c:pt>
                <c:pt idx="891">
                  <c:v>981650.318916138</c:v>
                </c:pt>
                <c:pt idx="892">
                  <c:v>981650.055396257</c:v>
                </c:pt>
                <c:pt idx="893">
                  <c:v>981650.270327937</c:v>
                </c:pt>
                <c:pt idx="894">
                  <c:v>981650.891194477</c:v>
                </c:pt>
                <c:pt idx="895">
                  <c:v>981650.314674919</c:v>
                </c:pt>
                <c:pt idx="896">
                  <c:v>981650.19436274</c:v>
                </c:pt>
                <c:pt idx="897">
                  <c:v>981650.002853435</c:v>
                </c:pt>
                <c:pt idx="898">
                  <c:v>981650.302870077</c:v>
                </c:pt>
                <c:pt idx="899">
                  <c:v>981650.164495184</c:v>
                </c:pt>
                <c:pt idx="900">
                  <c:v>981650.497820098</c:v>
                </c:pt>
                <c:pt idx="901">
                  <c:v>981650.192371405</c:v>
                </c:pt>
                <c:pt idx="902">
                  <c:v>981650.374785274</c:v>
                </c:pt>
                <c:pt idx="903">
                  <c:v>981650.265972309</c:v>
                </c:pt>
                <c:pt idx="904">
                  <c:v>981650.213927102</c:v>
                </c:pt>
                <c:pt idx="905">
                  <c:v>981650.441405111</c:v>
                </c:pt>
                <c:pt idx="906">
                  <c:v>981650.536840872</c:v>
                </c:pt>
                <c:pt idx="907">
                  <c:v>981650.273094863</c:v>
                </c:pt>
                <c:pt idx="908">
                  <c:v>981650.78893291</c:v>
                </c:pt>
                <c:pt idx="909">
                  <c:v>981650.27460911</c:v>
                </c:pt>
                <c:pt idx="910">
                  <c:v>981650.149331065</c:v>
                </c:pt>
                <c:pt idx="911">
                  <c:v>981650.317681534</c:v>
                </c:pt>
                <c:pt idx="912">
                  <c:v>981650.037867839</c:v>
                </c:pt>
                <c:pt idx="913">
                  <c:v>981650.191514866</c:v>
                </c:pt>
                <c:pt idx="914">
                  <c:v>981650.057111016</c:v>
                </c:pt>
                <c:pt idx="915">
                  <c:v>981650.325818136</c:v>
                </c:pt>
                <c:pt idx="916">
                  <c:v>981650.266408429</c:v>
                </c:pt>
                <c:pt idx="917">
                  <c:v>981650.381526962</c:v>
                </c:pt>
                <c:pt idx="918">
                  <c:v>981649.934149246</c:v>
                </c:pt>
                <c:pt idx="919">
                  <c:v>981649.894653667</c:v>
                </c:pt>
                <c:pt idx="920">
                  <c:v>981650.045148472</c:v>
                </c:pt>
                <c:pt idx="921">
                  <c:v>981650.03096071</c:v>
                </c:pt>
                <c:pt idx="922">
                  <c:v>981649.959861721</c:v>
                </c:pt>
                <c:pt idx="923">
                  <c:v>981650.083241788</c:v>
                </c:pt>
                <c:pt idx="924">
                  <c:v>981650.126150462</c:v>
                </c:pt>
                <c:pt idx="925">
                  <c:v>981650.012428805</c:v>
                </c:pt>
                <c:pt idx="926">
                  <c:v>981649.956363903</c:v>
                </c:pt>
                <c:pt idx="927">
                  <c:v>981649.956825744</c:v>
                </c:pt>
                <c:pt idx="928">
                  <c:v>981650.248571839</c:v>
                </c:pt>
                <c:pt idx="929">
                  <c:v>981649.943093042</c:v>
                </c:pt>
                <c:pt idx="930">
                  <c:v>981649.521008993</c:v>
                </c:pt>
                <c:pt idx="931">
                  <c:v>981649.898505011</c:v>
                </c:pt>
                <c:pt idx="932">
                  <c:v>981649.863466852</c:v>
                </c:pt>
                <c:pt idx="933">
                  <c:v>981649.989190995</c:v>
                </c:pt>
                <c:pt idx="934">
                  <c:v>981649.411954887</c:v>
                </c:pt>
                <c:pt idx="935">
                  <c:v>981650.001132619</c:v>
                </c:pt>
                <c:pt idx="936">
                  <c:v>981650.095683024</c:v>
                </c:pt>
                <c:pt idx="937">
                  <c:v>981650.162720691</c:v>
                </c:pt>
                <c:pt idx="938">
                  <c:v>981650.210141934</c:v>
                </c:pt>
                <c:pt idx="939">
                  <c:v>981650.067856662</c:v>
                </c:pt>
                <c:pt idx="940">
                  <c:v>981650.556438591</c:v>
                </c:pt>
                <c:pt idx="941">
                  <c:v>981650.261257274</c:v>
                </c:pt>
                <c:pt idx="942">
                  <c:v>981650.592576587</c:v>
                </c:pt>
                <c:pt idx="943">
                  <c:v>981650.343799997</c:v>
                </c:pt>
                <c:pt idx="944">
                  <c:v>981650.341013694</c:v>
                </c:pt>
                <c:pt idx="945">
                  <c:v>981650.398733749</c:v>
                </c:pt>
                <c:pt idx="946">
                  <c:v>981650.364548158</c:v>
                </c:pt>
                <c:pt idx="947">
                  <c:v>981650.321027555</c:v>
                </c:pt>
                <c:pt idx="948">
                  <c:v>981650.263978845</c:v>
                </c:pt>
                <c:pt idx="949">
                  <c:v>981650.248121799</c:v>
                </c:pt>
                <c:pt idx="950">
                  <c:v>981650.073457282</c:v>
                </c:pt>
                <c:pt idx="951">
                  <c:v>981650.405384049</c:v>
                </c:pt>
                <c:pt idx="952">
                  <c:v>981650.673074729</c:v>
                </c:pt>
                <c:pt idx="953">
                  <c:v>981650.312766682</c:v>
                </c:pt>
                <c:pt idx="954">
                  <c:v>981650.006032071</c:v>
                </c:pt>
                <c:pt idx="955">
                  <c:v>981650.417663091</c:v>
                </c:pt>
                <c:pt idx="956">
                  <c:v>981650.31880507</c:v>
                </c:pt>
                <c:pt idx="957">
                  <c:v>981650.414060377</c:v>
                </c:pt>
                <c:pt idx="958">
                  <c:v>981650.598581134</c:v>
                </c:pt>
                <c:pt idx="959">
                  <c:v>981650.405247297</c:v>
                </c:pt>
                <c:pt idx="960">
                  <c:v>981650.490213266</c:v>
                </c:pt>
                <c:pt idx="961">
                  <c:v>981650.431855514</c:v>
                </c:pt>
                <c:pt idx="962">
                  <c:v>981650.270422658</c:v>
                </c:pt>
                <c:pt idx="963">
                  <c:v>981650.475822317</c:v>
                </c:pt>
                <c:pt idx="964">
                  <c:v>981650.550806032</c:v>
                </c:pt>
                <c:pt idx="965">
                  <c:v>981650.244968257</c:v>
                </c:pt>
                <c:pt idx="966">
                  <c:v>981650.221955218</c:v>
                </c:pt>
                <c:pt idx="967">
                  <c:v>981650.411032362</c:v>
                </c:pt>
                <c:pt idx="968">
                  <c:v>981650.42222403</c:v>
                </c:pt>
                <c:pt idx="969">
                  <c:v>981650.568834282</c:v>
                </c:pt>
                <c:pt idx="970">
                  <c:v>981650.448778665</c:v>
                </c:pt>
                <c:pt idx="971">
                  <c:v>981650.438244748</c:v>
                </c:pt>
                <c:pt idx="972">
                  <c:v>981650.475996398</c:v>
                </c:pt>
                <c:pt idx="973">
                  <c:v>981650.407989997</c:v>
                </c:pt>
                <c:pt idx="974">
                  <c:v>981650.491316267</c:v>
                </c:pt>
                <c:pt idx="975">
                  <c:v>981650.338824273</c:v>
                </c:pt>
                <c:pt idx="976">
                  <c:v>981650.336985324</c:v>
                </c:pt>
                <c:pt idx="977">
                  <c:v>981650.254748156</c:v>
                </c:pt>
                <c:pt idx="978">
                  <c:v>981650.348058067</c:v>
                </c:pt>
                <c:pt idx="979">
                  <c:v>981650.135063187</c:v>
                </c:pt>
                <c:pt idx="980">
                  <c:v>981650.16861236</c:v>
                </c:pt>
                <c:pt idx="981">
                  <c:v>981650.137075439</c:v>
                </c:pt>
                <c:pt idx="982">
                  <c:v>981650.151943597</c:v>
                </c:pt>
                <c:pt idx="983">
                  <c:v>981649.978973828</c:v>
                </c:pt>
                <c:pt idx="984">
                  <c:v>981650.160073905</c:v>
                </c:pt>
                <c:pt idx="985">
                  <c:v>981650.156486704</c:v>
                </c:pt>
                <c:pt idx="986">
                  <c:v>981650.141872327</c:v>
                </c:pt>
                <c:pt idx="987">
                  <c:v>981650.19670696</c:v>
                </c:pt>
                <c:pt idx="988">
                  <c:v>981650.139471829</c:v>
                </c:pt>
                <c:pt idx="989">
                  <c:v>981650.115775325</c:v>
                </c:pt>
                <c:pt idx="990">
                  <c:v>981650.206013047</c:v>
                </c:pt>
                <c:pt idx="991">
                  <c:v>981650.264940887</c:v>
                </c:pt>
                <c:pt idx="992">
                  <c:v>981650.155468626</c:v>
                </c:pt>
                <c:pt idx="993">
                  <c:v>981650.122307055</c:v>
                </c:pt>
                <c:pt idx="994">
                  <c:v>981650.171293251</c:v>
                </c:pt>
                <c:pt idx="995">
                  <c:v>981650.105759542</c:v>
                </c:pt>
                <c:pt idx="996">
                  <c:v>981650.16723814</c:v>
                </c:pt>
                <c:pt idx="997">
                  <c:v>981650.173829196</c:v>
                </c:pt>
                <c:pt idx="998">
                  <c:v>981650.136903628</c:v>
                </c:pt>
                <c:pt idx="999">
                  <c:v>981650.270663241</c:v>
                </c:pt>
                <c:pt idx="1000">
                  <c:v>981650.296165726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3035220.71934025</c:v>
                </c:pt>
                <c:pt idx="1">
                  <c:v>3035220.71934025</c:v>
                </c:pt>
                <c:pt idx="2">
                  <c:v>3035220.71934025</c:v>
                </c:pt>
                <c:pt idx="3">
                  <c:v>3035220.71934025</c:v>
                </c:pt>
                <c:pt idx="4">
                  <c:v>3035220.71934025</c:v>
                </c:pt>
                <c:pt idx="5">
                  <c:v>3035220.71934025</c:v>
                </c:pt>
                <c:pt idx="6">
                  <c:v>3035220.71934025</c:v>
                </c:pt>
                <c:pt idx="7">
                  <c:v>3035220.71934025</c:v>
                </c:pt>
                <c:pt idx="8">
                  <c:v>3035220.71934025</c:v>
                </c:pt>
                <c:pt idx="9">
                  <c:v>3035220.71934025</c:v>
                </c:pt>
                <c:pt idx="10">
                  <c:v>3035220.71934025</c:v>
                </c:pt>
                <c:pt idx="11">
                  <c:v>3035220.71934025</c:v>
                </c:pt>
                <c:pt idx="12">
                  <c:v>3035220.71934025</c:v>
                </c:pt>
                <c:pt idx="13">
                  <c:v>3035220.71934025</c:v>
                </c:pt>
                <c:pt idx="14">
                  <c:v>3035220.71934025</c:v>
                </c:pt>
                <c:pt idx="15">
                  <c:v>3035220.71934025</c:v>
                </c:pt>
                <c:pt idx="16">
                  <c:v>3035220.71934025</c:v>
                </c:pt>
                <c:pt idx="17">
                  <c:v>3035220.71934025</c:v>
                </c:pt>
                <c:pt idx="18">
                  <c:v>3035220.71934025</c:v>
                </c:pt>
                <c:pt idx="19">
                  <c:v>3035220.71934025</c:v>
                </c:pt>
                <c:pt idx="20">
                  <c:v>3035220.71934025</c:v>
                </c:pt>
                <c:pt idx="21">
                  <c:v>3035220.71934025</c:v>
                </c:pt>
                <c:pt idx="22">
                  <c:v>3035220.71934025</c:v>
                </c:pt>
                <c:pt idx="23">
                  <c:v>3035220.71934025</c:v>
                </c:pt>
                <c:pt idx="24">
                  <c:v>3035220.71934025</c:v>
                </c:pt>
                <c:pt idx="25">
                  <c:v>3035220.71934025</c:v>
                </c:pt>
                <c:pt idx="26">
                  <c:v>3035220.71934025</c:v>
                </c:pt>
                <c:pt idx="27">
                  <c:v>3035220.71934025</c:v>
                </c:pt>
                <c:pt idx="28">
                  <c:v>3035220.71934025</c:v>
                </c:pt>
                <c:pt idx="29">
                  <c:v>3035220.71934025</c:v>
                </c:pt>
                <c:pt idx="30">
                  <c:v>3035220.71934025</c:v>
                </c:pt>
                <c:pt idx="31">
                  <c:v>3035220.71934025</c:v>
                </c:pt>
                <c:pt idx="32">
                  <c:v>3035220.71934025</c:v>
                </c:pt>
                <c:pt idx="33">
                  <c:v>3035220.71934025</c:v>
                </c:pt>
                <c:pt idx="34">
                  <c:v>3035220.71934025</c:v>
                </c:pt>
                <c:pt idx="35">
                  <c:v>3035220.71934025</c:v>
                </c:pt>
                <c:pt idx="36">
                  <c:v>3035220.71934025</c:v>
                </c:pt>
                <c:pt idx="37">
                  <c:v>3035220.71934025</c:v>
                </c:pt>
                <c:pt idx="38">
                  <c:v>3035220.71934025</c:v>
                </c:pt>
                <c:pt idx="39">
                  <c:v>3035220.71934025</c:v>
                </c:pt>
                <c:pt idx="40">
                  <c:v>3035220.71934025</c:v>
                </c:pt>
                <c:pt idx="41">
                  <c:v>3035220.71934025</c:v>
                </c:pt>
                <c:pt idx="42">
                  <c:v>3035220.71934025</c:v>
                </c:pt>
                <c:pt idx="43">
                  <c:v>3035220.71934025</c:v>
                </c:pt>
                <c:pt idx="44">
                  <c:v>3035220.71934025</c:v>
                </c:pt>
                <c:pt idx="45">
                  <c:v>3035220.71934025</c:v>
                </c:pt>
                <c:pt idx="46">
                  <c:v>3035220.71934025</c:v>
                </c:pt>
                <c:pt idx="47">
                  <c:v>3035220.71934025</c:v>
                </c:pt>
                <c:pt idx="48">
                  <c:v>3035220.71934025</c:v>
                </c:pt>
                <c:pt idx="49">
                  <c:v>3035220.71934025</c:v>
                </c:pt>
                <c:pt idx="50">
                  <c:v>3035220.71934025</c:v>
                </c:pt>
                <c:pt idx="51">
                  <c:v>3035220.71934025</c:v>
                </c:pt>
                <c:pt idx="52">
                  <c:v>3035220.71934025</c:v>
                </c:pt>
                <c:pt idx="53">
                  <c:v>3035220.71934025</c:v>
                </c:pt>
                <c:pt idx="54">
                  <c:v>3035220.71934025</c:v>
                </c:pt>
                <c:pt idx="55">
                  <c:v>3035220.71934025</c:v>
                </c:pt>
                <c:pt idx="56">
                  <c:v>3035220.71934025</c:v>
                </c:pt>
                <c:pt idx="57">
                  <c:v>3035220.71934025</c:v>
                </c:pt>
                <c:pt idx="58">
                  <c:v>3035220.71934025</c:v>
                </c:pt>
                <c:pt idx="59">
                  <c:v>3035220.71934025</c:v>
                </c:pt>
                <c:pt idx="60">
                  <c:v>3035220.71934025</c:v>
                </c:pt>
                <c:pt idx="61">
                  <c:v>3035220.71934025</c:v>
                </c:pt>
                <c:pt idx="62">
                  <c:v>3035220.71934025</c:v>
                </c:pt>
                <c:pt idx="63">
                  <c:v>3035220.71934025</c:v>
                </c:pt>
                <c:pt idx="64">
                  <c:v>3035220.71934025</c:v>
                </c:pt>
                <c:pt idx="65">
                  <c:v>3035220.71934025</c:v>
                </c:pt>
                <c:pt idx="66">
                  <c:v>3035220.71934025</c:v>
                </c:pt>
                <c:pt idx="67">
                  <c:v>3035220.71934025</c:v>
                </c:pt>
                <c:pt idx="68">
                  <c:v>3035220.71934025</c:v>
                </c:pt>
                <c:pt idx="69">
                  <c:v>3035220.71934025</c:v>
                </c:pt>
                <c:pt idx="70">
                  <c:v>3035220.71934025</c:v>
                </c:pt>
                <c:pt idx="71">
                  <c:v>3035220.71934025</c:v>
                </c:pt>
                <c:pt idx="72">
                  <c:v>3035220.71934025</c:v>
                </c:pt>
                <c:pt idx="73">
                  <c:v>3035220.71934025</c:v>
                </c:pt>
                <c:pt idx="74">
                  <c:v>3035220.71934025</c:v>
                </c:pt>
                <c:pt idx="75">
                  <c:v>3035220.71934025</c:v>
                </c:pt>
                <c:pt idx="76">
                  <c:v>3035220.71934025</c:v>
                </c:pt>
                <c:pt idx="77">
                  <c:v>3035220.71934025</c:v>
                </c:pt>
                <c:pt idx="78">
                  <c:v>3035220.71934025</c:v>
                </c:pt>
                <c:pt idx="79">
                  <c:v>3035220.71934025</c:v>
                </c:pt>
                <c:pt idx="80">
                  <c:v>3035220.71934025</c:v>
                </c:pt>
                <c:pt idx="81">
                  <c:v>3035220.71934025</c:v>
                </c:pt>
                <c:pt idx="82">
                  <c:v>3035220.71934025</c:v>
                </c:pt>
                <c:pt idx="83">
                  <c:v>3035220.71934025</c:v>
                </c:pt>
                <c:pt idx="84">
                  <c:v>3035220.71934025</c:v>
                </c:pt>
                <c:pt idx="85">
                  <c:v>3035220.71934025</c:v>
                </c:pt>
                <c:pt idx="86">
                  <c:v>3035220.71934025</c:v>
                </c:pt>
                <c:pt idx="87">
                  <c:v>3035220.71934025</c:v>
                </c:pt>
                <c:pt idx="88">
                  <c:v>3035220.71934025</c:v>
                </c:pt>
                <c:pt idx="89">
                  <c:v>3035220.71934025</c:v>
                </c:pt>
                <c:pt idx="90">
                  <c:v>3035220.71934025</c:v>
                </c:pt>
                <c:pt idx="91">
                  <c:v>3035220.71934025</c:v>
                </c:pt>
                <c:pt idx="92">
                  <c:v>3035220.71934025</c:v>
                </c:pt>
                <c:pt idx="93">
                  <c:v>3035220.71934025</c:v>
                </c:pt>
                <c:pt idx="94">
                  <c:v>3035220.71934025</c:v>
                </c:pt>
                <c:pt idx="95">
                  <c:v>3035220.71934025</c:v>
                </c:pt>
                <c:pt idx="96">
                  <c:v>3035220.71934025</c:v>
                </c:pt>
                <c:pt idx="97">
                  <c:v>3035220.71934025</c:v>
                </c:pt>
                <c:pt idx="98">
                  <c:v>3035220.71934025</c:v>
                </c:pt>
                <c:pt idx="99">
                  <c:v>3035220.71934025</c:v>
                </c:pt>
                <c:pt idx="100">
                  <c:v>3035220.71934025</c:v>
                </c:pt>
                <c:pt idx="101">
                  <c:v>3035220.71934025</c:v>
                </c:pt>
                <c:pt idx="102">
                  <c:v>3035220.71934025</c:v>
                </c:pt>
                <c:pt idx="103">
                  <c:v>3035220.71934025</c:v>
                </c:pt>
                <c:pt idx="104">
                  <c:v>3035220.71934025</c:v>
                </c:pt>
                <c:pt idx="105">
                  <c:v>3035220.71934025</c:v>
                </c:pt>
                <c:pt idx="106">
                  <c:v>3035220.71934025</c:v>
                </c:pt>
                <c:pt idx="107">
                  <c:v>3035220.71934025</c:v>
                </c:pt>
                <c:pt idx="108">
                  <c:v>3035220.71934025</c:v>
                </c:pt>
                <c:pt idx="109">
                  <c:v>3035220.71934025</c:v>
                </c:pt>
                <c:pt idx="110">
                  <c:v>3035220.71934025</c:v>
                </c:pt>
                <c:pt idx="111">
                  <c:v>3035220.71934025</c:v>
                </c:pt>
                <c:pt idx="112">
                  <c:v>3035220.71934025</c:v>
                </c:pt>
                <c:pt idx="113">
                  <c:v>3035220.71934025</c:v>
                </c:pt>
                <c:pt idx="114">
                  <c:v>3035220.71934025</c:v>
                </c:pt>
                <c:pt idx="115">
                  <c:v>3035220.71934025</c:v>
                </c:pt>
                <c:pt idx="116">
                  <c:v>3035220.71934025</c:v>
                </c:pt>
                <c:pt idx="117">
                  <c:v>3035220.71934025</c:v>
                </c:pt>
                <c:pt idx="118">
                  <c:v>3035220.71934025</c:v>
                </c:pt>
                <c:pt idx="119">
                  <c:v>3035220.71934025</c:v>
                </c:pt>
                <c:pt idx="120">
                  <c:v>3035220.71934025</c:v>
                </c:pt>
                <c:pt idx="121">
                  <c:v>3035220.71934025</c:v>
                </c:pt>
                <c:pt idx="122">
                  <c:v>3035220.71934025</c:v>
                </c:pt>
                <c:pt idx="123">
                  <c:v>3035220.71934025</c:v>
                </c:pt>
                <c:pt idx="124">
                  <c:v>3035220.71934025</c:v>
                </c:pt>
                <c:pt idx="125">
                  <c:v>3035220.71934025</c:v>
                </c:pt>
                <c:pt idx="126">
                  <c:v>3035220.71934025</c:v>
                </c:pt>
                <c:pt idx="127">
                  <c:v>3035220.71934025</c:v>
                </c:pt>
                <c:pt idx="128">
                  <c:v>3035220.71934025</c:v>
                </c:pt>
                <c:pt idx="129">
                  <c:v>3035220.71934025</c:v>
                </c:pt>
                <c:pt idx="130">
                  <c:v>3035220.71934025</c:v>
                </c:pt>
                <c:pt idx="131">
                  <c:v>3035220.71934025</c:v>
                </c:pt>
                <c:pt idx="132">
                  <c:v>3035220.71934025</c:v>
                </c:pt>
                <c:pt idx="133">
                  <c:v>3035220.71934025</c:v>
                </c:pt>
                <c:pt idx="134">
                  <c:v>3035220.71934025</c:v>
                </c:pt>
                <c:pt idx="135">
                  <c:v>3035220.71934025</c:v>
                </c:pt>
                <c:pt idx="136">
                  <c:v>3035220.71934025</c:v>
                </c:pt>
                <c:pt idx="137">
                  <c:v>3035220.71934025</c:v>
                </c:pt>
                <c:pt idx="138">
                  <c:v>3035220.71934025</c:v>
                </c:pt>
                <c:pt idx="139">
                  <c:v>3035220.71934025</c:v>
                </c:pt>
                <c:pt idx="140">
                  <c:v>3035220.71934025</c:v>
                </c:pt>
                <c:pt idx="141">
                  <c:v>3035220.71934025</c:v>
                </c:pt>
                <c:pt idx="142">
                  <c:v>3035220.71934025</c:v>
                </c:pt>
                <c:pt idx="143">
                  <c:v>3035220.71934025</c:v>
                </c:pt>
                <c:pt idx="144">
                  <c:v>3035220.71934025</c:v>
                </c:pt>
                <c:pt idx="145">
                  <c:v>3035220.71934025</c:v>
                </c:pt>
                <c:pt idx="146">
                  <c:v>3035220.71934025</c:v>
                </c:pt>
                <c:pt idx="147">
                  <c:v>3035220.71934025</c:v>
                </c:pt>
                <c:pt idx="148">
                  <c:v>3035220.71934025</c:v>
                </c:pt>
                <c:pt idx="149">
                  <c:v>3035220.71934025</c:v>
                </c:pt>
                <c:pt idx="150">
                  <c:v>3035220.71934025</c:v>
                </c:pt>
                <c:pt idx="151">
                  <c:v>3035220.71934025</c:v>
                </c:pt>
                <c:pt idx="152">
                  <c:v>3035220.71934025</c:v>
                </c:pt>
                <c:pt idx="153">
                  <c:v>3035220.71934025</c:v>
                </c:pt>
                <c:pt idx="154">
                  <c:v>3035220.71934025</c:v>
                </c:pt>
                <c:pt idx="155">
                  <c:v>3035220.71934025</c:v>
                </c:pt>
                <c:pt idx="156">
                  <c:v>3035220.71934025</c:v>
                </c:pt>
                <c:pt idx="157">
                  <c:v>3035220.71934025</c:v>
                </c:pt>
                <c:pt idx="158">
                  <c:v>3035220.71934025</c:v>
                </c:pt>
                <c:pt idx="159">
                  <c:v>3035220.71934025</c:v>
                </c:pt>
                <c:pt idx="160">
                  <c:v>3035220.71934025</c:v>
                </c:pt>
                <c:pt idx="161">
                  <c:v>3035220.71934025</c:v>
                </c:pt>
                <c:pt idx="162">
                  <c:v>3035220.71934025</c:v>
                </c:pt>
                <c:pt idx="163">
                  <c:v>3035220.71934025</c:v>
                </c:pt>
                <c:pt idx="164">
                  <c:v>3035220.71934025</c:v>
                </c:pt>
                <c:pt idx="165">
                  <c:v>3035220.71934025</c:v>
                </c:pt>
                <c:pt idx="166">
                  <c:v>3035220.71934025</c:v>
                </c:pt>
                <c:pt idx="167">
                  <c:v>3035220.71934025</c:v>
                </c:pt>
                <c:pt idx="168">
                  <c:v>3035220.71934025</c:v>
                </c:pt>
                <c:pt idx="169">
                  <c:v>3035220.71934025</c:v>
                </c:pt>
                <c:pt idx="170">
                  <c:v>3035220.71934025</c:v>
                </c:pt>
                <c:pt idx="171">
                  <c:v>3035220.71934025</c:v>
                </c:pt>
                <c:pt idx="172">
                  <c:v>3035220.71934025</c:v>
                </c:pt>
                <c:pt idx="173">
                  <c:v>3035220.71934025</c:v>
                </c:pt>
                <c:pt idx="174">
                  <c:v>3035220.71934025</c:v>
                </c:pt>
                <c:pt idx="175">
                  <c:v>3035220.71934025</c:v>
                </c:pt>
                <c:pt idx="176">
                  <c:v>3035220.71934025</c:v>
                </c:pt>
                <c:pt idx="177">
                  <c:v>3035220.71934025</c:v>
                </c:pt>
                <c:pt idx="178">
                  <c:v>3035220.71934025</c:v>
                </c:pt>
                <c:pt idx="179">
                  <c:v>3035220.71934025</c:v>
                </c:pt>
                <c:pt idx="180">
                  <c:v>3035220.71934025</c:v>
                </c:pt>
                <c:pt idx="181">
                  <c:v>3035220.71934025</c:v>
                </c:pt>
                <c:pt idx="182">
                  <c:v>3035220.71934025</c:v>
                </c:pt>
                <c:pt idx="183">
                  <c:v>3035220.71934025</c:v>
                </c:pt>
                <c:pt idx="184">
                  <c:v>3035220.71934025</c:v>
                </c:pt>
                <c:pt idx="185">
                  <c:v>3035220.71934025</c:v>
                </c:pt>
                <c:pt idx="186">
                  <c:v>3035220.71934025</c:v>
                </c:pt>
                <c:pt idx="187">
                  <c:v>3035220.71934025</c:v>
                </c:pt>
                <c:pt idx="188">
                  <c:v>3035220.71934025</c:v>
                </c:pt>
                <c:pt idx="189">
                  <c:v>3035220.71934025</c:v>
                </c:pt>
                <c:pt idx="190">
                  <c:v>3035220.71934025</c:v>
                </c:pt>
                <c:pt idx="191">
                  <c:v>3035220.71934025</c:v>
                </c:pt>
                <c:pt idx="192">
                  <c:v>3035220.71934025</c:v>
                </c:pt>
                <c:pt idx="193">
                  <c:v>3035220.71934025</c:v>
                </c:pt>
                <c:pt idx="194">
                  <c:v>3035220.71934025</c:v>
                </c:pt>
                <c:pt idx="195">
                  <c:v>3035220.71934025</c:v>
                </c:pt>
                <c:pt idx="196">
                  <c:v>3035220.71934025</c:v>
                </c:pt>
                <c:pt idx="197">
                  <c:v>3035220.71934025</c:v>
                </c:pt>
                <c:pt idx="198">
                  <c:v>3035220.71934025</c:v>
                </c:pt>
                <c:pt idx="199">
                  <c:v>3035220.71934025</c:v>
                </c:pt>
                <c:pt idx="200">
                  <c:v>3035220.71934025</c:v>
                </c:pt>
                <c:pt idx="201">
                  <c:v>3035220.71934025</c:v>
                </c:pt>
                <c:pt idx="202">
                  <c:v>3035220.71934025</c:v>
                </c:pt>
                <c:pt idx="203">
                  <c:v>3035220.71934025</c:v>
                </c:pt>
                <c:pt idx="204">
                  <c:v>3035220.71934025</c:v>
                </c:pt>
                <c:pt idx="205">
                  <c:v>3035220.71934025</c:v>
                </c:pt>
                <c:pt idx="206">
                  <c:v>3035220.71934025</c:v>
                </c:pt>
                <c:pt idx="207">
                  <c:v>3035220.71934025</c:v>
                </c:pt>
                <c:pt idx="208">
                  <c:v>3035220.71934025</c:v>
                </c:pt>
                <c:pt idx="209">
                  <c:v>3035220.71934025</c:v>
                </c:pt>
                <c:pt idx="210">
                  <c:v>3035220.71934025</c:v>
                </c:pt>
                <c:pt idx="211">
                  <c:v>3035220.71934025</c:v>
                </c:pt>
                <c:pt idx="212">
                  <c:v>3035220.71934025</c:v>
                </c:pt>
                <c:pt idx="213">
                  <c:v>3035220.71934025</c:v>
                </c:pt>
                <c:pt idx="214">
                  <c:v>3035220.71934025</c:v>
                </c:pt>
                <c:pt idx="215">
                  <c:v>3035220.71934025</c:v>
                </c:pt>
                <c:pt idx="216">
                  <c:v>3035220.71934025</c:v>
                </c:pt>
                <c:pt idx="217">
                  <c:v>3035220.71934025</c:v>
                </c:pt>
                <c:pt idx="218">
                  <c:v>3035220.71934025</c:v>
                </c:pt>
                <c:pt idx="219">
                  <c:v>3035220.71934025</c:v>
                </c:pt>
                <c:pt idx="220">
                  <c:v>3035220.71934025</c:v>
                </c:pt>
                <c:pt idx="221">
                  <c:v>3035220.71934025</c:v>
                </c:pt>
                <c:pt idx="222">
                  <c:v>3035220.71934025</c:v>
                </c:pt>
                <c:pt idx="223">
                  <c:v>3035220.71934025</c:v>
                </c:pt>
                <c:pt idx="224">
                  <c:v>3035220.71934025</c:v>
                </c:pt>
                <c:pt idx="225">
                  <c:v>3035220.71934025</c:v>
                </c:pt>
                <c:pt idx="226">
                  <c:v>3035220.71934025</c:v>
                </c:pt>
                <c:pt idx="227">
                  <c:v>3035220.71934025</c:v>
                </c:pt>
                <c:pt idx="228">
                  <c:v>3035220.71934025</c:v>
                </c:pt>
                <c:pt idx="229">
                  <c:v>3035220.71934025</c:v>
                </c:pt>
                <c:pt idx="230">
                  <c:v>3035220.71934025</c:v>
                </c:pt>
                <c:pt idx="231">
                  <c:v>3035220.71934025</c:v>
                </c:pt>
                <c:pt idx="232">
                  <c:v>3035220.71934025</c:v>
                </c:pt>
                <c:pt idx="233">
                  <c:v>3035220.71934025</c:v>
                </c:pt>
                <c:pt idx="234">
                  <c:v>3035220.71934025</c:v>
                </c:pt>
                <c:pt idx="235">
                  <c:v>3035220.71934025</c:v>
                </c:pt>
                <c:pt idx="236">
                  <c:v>3035220.71934025</c:v>
                </c:pt>
                <c:pt idx="237">
                  <c:v>3035220.71934025</c:v>
                </c:pt>
                <c:pt idx="238">
                  <c:v>3035220.71934025</c:v>
                </c:pt>
                <c:pt idx="239">
                  <c:v>3035220.71934025</c:v>
                </c:pt>
                <c:pt idx="240">
                  <c:v>3035220.71934025</c:v>
                </c:pt>
                <c:pt idx="241">
                  <c:v>3035220.71934025</c:v>
                </c:pt>
                <c:pt idx="242">
                  <c:v>3035220.71934025</c:v>
                </c:pt>
                <c:pt idx="243">
                  <c:v>3035220.71934025</c:v>
                </c:pt>
                <c:pt idx="244">
                  <c:v>3035220.71934025</c:v>
                </c:pt>
                <c:pt idx="245">
                  <c:v>3035220.71934025</c:v>
                </c:pt>
                <c:pt idx="246">
                  <c:v>3035220.71934025</c:v>
                </c:pt>
                <c:pt idx="247">
                  <c:v>3035220.71934025</c:v>
                </c:pt>
                <c:pt idx="248">
                  <c:v>3035220.71934025</c:v>
                </c:pt>
                <c:pt idx="249">
                  <c:v>3035220.71934025</c:v>
                </c:pt>
                <c:pt idx="250">
                  <c:v>3035220.71934025</c:v>
                </c:pt>
                <c:pt idx="251">
                  <c:v>3035220.71934025</c:v>
                </c:pt>
                <c:pt idx="252">
                  <c:v>3035220.71934025</c:v>
                </c:pt>
                <c:pt idx="253">
                  <c:v>3035220.71934025</c:v>
                </c:pt>
                <c:pt idx="254">
                  <c:v>3035220.71934025</c:v>
                </c:pt>
                <c:pt idx="255">
                  <c:v>3035220.71934025</c:v>
                </c:pt>
                <c:pt idx="256">
                  <c:v>3035220.71934025</c:v>
                </c:pt>
                <c:pt idx="257">
                  <c:v>3035220.71934025</c:v>
                </c:pt>
                <c:pt idx="258">
                  <c:v>3035220.71934025</c:v>
                </c:pt>
                <c:pt idx="259">
                  <c:v>3035220.71934025</c:v>
                </c:pt>
                <c:pt idx="260">
                  <c:v>3035220.71934025</c:v>
                </c:pt>
                <c:pt idx="261">
                  <c:v>3035220.71934025</c:v>
                </c:pt>
                <c:pt idx="262">
                  <c:v>3035220.71934025</c:v>
                </c:pt>
                <c:pt idx="263">
                  <c:v>3035220.71934025</c:v>
                </c:pt>
                <c:pt idx="264">
                  <c:v>3035220.71934025</c:v>
                </c:pt>
                <c:pt idx="265">
                  <c:v>3035220.71934025</c:v>
                </c:pt>
                <c:pt idx="266">
                  <c:v>3035220.71934025</c:v>
                </c:pt>
                <c:pt idx="267">
                  <c:v>3035220.71934025</c:v>
                </c:pt>
                <c:pt idx="268">
                  <c:v>3035220.71934025</c:v>
                </c:pt>
                <c:pt idx="269">
                  <c:v>3035220.71934025</c:v>
                </c:pt>
                <c:pt idx="270">
                  <c:v>3035220.71934025</c:v>
                </c:pt>
                <c:pt idx="271">
                  <c:v>3035220.71934025</c:v>
                </c:pt>
                <c:pt idx="272">
                  <c:v>3035220.71934025</c:v>
                </c:pt>
                <c:pt idx="273">
                  <c:v>3035220.71934025</c:v>
                </c:pt>
                <c:pt idx="274">
                  <c:v>3035220.71934025</c:v>
                </c:pt>
                <c:pt idx="275">
                  <c:v>3035220.71934025</c:v>
                </c:pt>
                <c:pt idx="276">
                  <c:v>3035220.71934025</c:v>
                </c:pt>
                <c:pt idx="277">
                  <c:v>3035220.71934025</c:v>
                </c:pt>
                <c:pt idx="278">
                  <c:v>3035220.71934025</c:v>
                </c:pt>
                <c:pt idx="279">
                  <c:v>3035220.71934025</c:v>
                </c:pt>
                <c:pt idx="280">
                  <c:v>3035220.71934025</c:v>
                </c:pt>
                <c:pt idx="281">
                  <c:v>3035220.71934025</c:v>
                </c:pt>
                <c:pt idx="282">
                  <c:v>3035220.71934025</c:v>
                </c:pt>
                <c:pt idx="283">
                  <c:v>3035220.71934025</c:v>
                </c:pt>
                <c:pt idx="284">
                  <c:v>3035220.71934025</c:v>
                </c:pt>
                <c:pt idx="285">
                  <c:v>3035220.71934025</c:v>
                </c:pt>
                <c:pt idx="286">
                  <c:v>3035220.71934025</c:v>
                </c:pt>
                <c:pt idx="287">
                  <c:v>3035220.71934025</c:v>
                </c:pt>
                <c:pt idx="288">
                  <c:v>3035220.71934025</c:v>
                </c:pt>
                <c:pt idx="289">
                  <c:v>3035220.71934025</c:v>
                </c:pt>
                <c:pt idx="290">
                  <c:v>3035220.71934025</c:v>
                </c:pt>
                <c:pt idx="291">
                  <c:v>3035220.71934025</c:v>
                </c:pt>
                <c:pt idx="292">
                  <c:v>3035220.71934025</c:v>
                </c:pt>
                <c:pt idx="293">
                  <c:v>3035220.71934025</c:v>
                </c:pt>
                <c:pt idx="294">
                  <c:v>3035220.71934025</c:v>
                </c:pt>
                <c:pt idx="295">
                  <c:v>3035220.71934025</c:v>
                </c:pt>
                <c:pt idx="296">
                  <c:v>3035220.71934025</c:v>
                </c:pt>
                <c:pt idx="297">
                  <c:v>3035220.71934025</c:v>
                </c:pt>
                <c:pt idx="298">
                  <c:v>3035220.71934025</c:v>
                </c:pt>
                <c:pt idx="299">
                  <c:v>3035220.71934025</c:v>
                </c:pt>
                <c:pt idx="300">
                  <c:v>3035220.71934025</c:v>
                </c:pt>
                <c:pt idx="301">
                  <c:v>3035220.71934025</c:v>
                </c:pt>
                <c:pt idx="302">
                  <c:v>3035220.71934025</c:v>
                </c:pt>
                <c:pt idx="303">
                  <c:v>3035220.71934025</c:v>
                </c:pt>
                <c:pt idx="304">
                  <c:v>3035220.71934025</c:v>
                </c:pt>
                <c:pt idx="305">
                  <c:v>3035220.71934025</c:v>
                </c:pt>
                <c:pt idx="306">
                  <c:v>3035220.71934025</c:v>
                </c:pt>
                <c:pt idx="307">
                  <c:v>3035220.71934025</c:v>
                </c:pt>
                <c:pt idx="308">
                  <c:v>3035220.71934025</c:v>
                </c:pt>
                <c:pt idx="309">
                  <c:v>3035220.71934025</c:v>
                </c:pt>
                <c:pt idx="310">
                  <c:v>3035220.71934025</c:v>
                </c:pt>
                <c:pt idx="311">
                  <c:v>3035220.71934025</c:v>
                </c:pt>
                <c:pt idx="312">
                  <c:v>3035220.71934025</c:v>
                </c:pt>
                <c:pt idx="313">
                  <c:v>3035220.71934025</c:v>
                </c:pt>
                <c:pt idx="314">
                  <c:v>3035220.71934025</c:v>
                </c:pt>
                <c:pt idx="315">
                  <c:v>3035220.71934025</c:v>
                </c:pt>
                <c:pt idx="316">
                  <c:v>3035220.71934025</c:v>
                </c:pt>
                <c:pt idx="317">
                  <c:v>3035220.71934025</c:v>
                </c:pt>
                <c:pt idx="318">
                  <c:v>3035220.71934025</c:v>
                </c:pt>
                <c:pt idx="319">
                  <c:v>3035220.71934025</c:v>
                </c:pt>
                <c:pt idx="320">
                  <c:v>3035220.71934025</c:v>
                </c:pt>
                <c:pt idx="321">
                  <c:v>3035220.71934025</c:v>
                </c:pt>
                <c:pt idx="322">
                  <c:v>3035220.71934025</c:v>
                </c:pt>
                <c:pt idx="323">
                  <c:v>3035220.71934025</c:v>
                </c:pt>
                <c:pt idx="324">
                  <c:v>3035220.71934025</c:v>
                </c:pt>
                <c:pt idx="325">
                  <c:v>3035220.71934025</c:v>
                </c:pt>
                <c:pt idx="326">
                  <c:v>3035220.71934025</c:v>
                </c:pt>
                <c:pt idx="327">
                  <c:v>3035220.71934025</c:v>
                </c:pt>
                <c:pt idx="328">
                  <c:v>3035220.71934025</c:v>
                </c:pt>
                <c:pt idx="329">
                  <c:v>3035220.71934025</c:v>
                </c:pt>
                <c:pt idx="330">
                  <c:v>3035220.71934025</c:v>
                </c:pt>
                <c:pt idx="331">
                  <c:v>3035220.71934025</c:v>
                </c:pt>
                <c:pt idx="332">
                  <c:v>3035220.71934025</c:v>
                </c:pt>
                <c:pt idx="333">
                  <c:v>3035220.71934025</c:v>
                </c:pt>
                <c:pt idx="334">
                  <c:v>3035220.71934025</c:v>
                </c:pt>
                <c:pt idx="335">
                  <c:v>3035220.71934025</c:v>
                </c:pt>
                <c:pt idx="336">
                  <c:v>3035220.71934025</c:v>
                </c:pt>
                <c:pt idx="337">
                  <c:v>3035220.71934025</c:v>
                </c:pt>
                <c:pt idx="338">
                  <c:v>3035220.71934025</c:v>
                </c:pt>
                <c:pt idx="339">
                  <c:v>3035220.71934025</c:v>
                </c:pt>
                <c:pt idx="340">
                  <c:v>3035220.71934025</c:v>
                </c:pt>
                <c:pt idx="341">
                  <c:v>3035220.71934025</c:v>
                </c:pt>
                <c:pt idx="342">
                  <c:v>3035220.71934025</c:v>
                </c:pt>
                <c:pt idx="343">
                  <c:v>3035220.71934025</c:v>
                </c:pt>
                <c:pt idx="344">
                  <c:v>3035220.71934025</c:v>
                </c:pt>
                <c:pt idx="345">
                  <c:v>3035220.71934025</c:v>
                </c:pt>
                <c:pt idx="346">
                  <c:v>3035220.71934025</c:v>
                </c:pt>
                <c:pt idx="347">
                  <c:v>3035220.71934025</c:v>
                </c:pt>
                <c:pt idx="348">
                  <c:v>3035220.71934025</c:v>
                </c:pt>
                <c:pt idx="349">
                  <c:v>3035220.71934025</c:v>
                </c:pt>
                <c:pt idx="350">
                  <c:v>3035220.71934025</c:v>
                </c:pt>
                <c:pt idx="351">
                  <c:v>3035220.71934025</c:v>
                </c:pt>
                <c:pt idx="352">
                  <c:v>3035220.71934025</c:v>
                </c:pt>
                <c:pt idx="353">
                  <c:v>3035220.71934025</c:v>
                </c:pt>
                <c:pt idx="354">
                  <c:v>3035220.71934025</c:v>
                </c:pt>
                <c:pt idx="355">
                  <c:v>3035220.71934025</c:v>
                </c:pt>
                <c:pt idx="356">
                  <c:v>3035220.71934025</c:v>
                </c:pt>
                <c:pt idx="357">
                  <c:v>3035220.71934025</c:v>
                </c:pt>
                <c:pt idx="358">
                  <c:v>3035220.71934025</c:v>
                </c:pt>
                <c:pt idx="359">
                  <c:v>3035220.71934025</c:v>
                </c:pt>
                <c:pt idx="360">
                  <c:v>3035220.71934025</c:v>
                </c:pt>
                <c:pt idx="361">
                  <c:v>3035220.71934025</c:v>
                </c:pt>
                <c:pt idx="362">
                  <c:v>3035220.71934025</c:v>
                </c:pt>
                <c:pt idx="363">
                  <c:v>3035220.71934025</c:v>
                </c:pt>
                <c:pt idx="364">
                  <c:v>3035220.71934025</c:v>
                </c:pt>
                <c:pt idx="365">
                  <c:v>3035220.71934025</c:v>
                </c:pt>
                <c:pt idx="366">
                  <c:v>3035220.71934025</c:v>
                </c:pt>
                <c:pt idx="367">
                  <c:v>3035220.71934025</c:v>
                </c:pt>
                <c:pt idx="368">
                  <c:v>3035220.71934025</c:v>
                </c:pt>
                <c:pt idx="369">
                  <c:v>3035220.71934025</c:v>
                </c:pt>
                <c:pt idx="370">
                  <c:v>3035220.71934025</c:v>
                </c:pt>
                <c:pt idx="371">
                  <c:v>3035220.71934025</c:v>
                </c:pt>
                <c:pt idx="372">
                  <c:v>3035220.71934025</c:v>
                </c:pt>
                <c:pt idx="373">
                  <c:v>3035220.71934025</c:v>
                </c:pt>
                <c:pt idx="374">
                  <c:v>3035220.71934025</c:v>
                </c:pt>
                <c:pt idx="375">
                  <c:v>3035220.71934025</c:v>
                </c:pt>
                <c:pt idx="376">
                  <c:v>3035220.71934025</c:v>
                </c:pt>
                <c:pt idx="377">
                  <c:v>3035220.71934025</c:v>
                </c:pt>
                <c:pt idx="378">
                  <c:v>3035220.71934025</c:v>
                </c:pt>
                <c:pt idx="379">
                  <c:v>3035220.71934025</c:v>
                </c:pt>
                <c:pt idx="380">
                  <c:v>3035220.71934025</c:v>
                </c:pt>
                <c:pt idx="381">
                  <c:v>3035220.71934025</c:v>
                </c:pt>
                <c:pt idx="382">
                  <c:v>3035220.71934025</c:v>
                </c:pt>
                <c:pt idx="383">
                  <c:v>3035220.71934025</c:v>
                </c:pt>
                <c:pt idx="384">
                  <c:v>3035220.71934025</c:v>
                </c:pt>
                <c:pt idx="385">
                  <c:v>3035220.71934025</c:v>
                </c:pt>
                <c:pt idx="386">
                  <c:v>3035220.71934025</c:v>
                </c:pt>
                <c:pt idx="387">
                  <c:v>3035220.71934025</c:v>
                </c:pt>
                <c:pt idx="388">
                  <c:v>3035220.71934025</c:v>
                </c:pt>
                <c:pt idx="389">
                  <c:v>3035220.71934025</c:v>
                </c:pt>
                <c:pt idx="390">
                  <c:v>3035220.71934025</c:v>
                </c:pt>
                <c:pt idx="391">
                  <c:v>3035220.71934025</c:v>
                </c:pt>
                <c:pt idx="392">
                  <c:v>3035220.71934025</c:v>
                </c:pt>
                <c:pt idx="393">
                  <c:v>3035220.71934025</c:v>
                </c:pt>
                <c:pt idx="394">
                  <c:v>3035220.71934025</c:v>
                </c:pt>
                <c:pt idx="395">
                  <c:v>3035220.71934025</c:v>
                </c:pt>
                <c:pt idx="396">
                  <c:v>3035220.71934025</c:v>
                </c:pt>
                <c:pt idx="397">
                  <c:v>3035220.71934025</c:v>
                </c:pt>
                <c:pt idx="398">
                  <c:v>3035220.71934025</c:v>
                </c:pt>
                <c:pt idx="399">
                  <c:v>3035220.71934025</c:v>
                </c:pt>
                <c:pt idx="400">
                  <c:v>3035220.71934025</c:v>
                </c:pt>
                <c:pt idx="401">
                  <c:v>3035220.71934025</c:v>
                </c:pt>
                <c:pt idx="402">
                  <c:v>3035220.71934025</c:v>
                </c:pt>
                <c:pt idx="403">
                  <c:v>3035220.71934025</c:v>
                </c:pt>
                <c:pt idx="404">
                  <c:v>3035220.71934025</c:v>
                </c:pt>
                <c:pt idx="405">
                  <c:v>3035220.71934025</c:v>
                </c:pt>
                <c:pt idx="406">
                  <c:v>3035220.71934025</c:v>
                </c:pt>
                <c:pt idx="407">
                  <c:v>3035220.71934025</c:v>
                </c:pt>
                <c:pt idx="408">
                  <c:v>3035220.71934025</c:v>
                </c:pt>
                <c:pt idx="409">
                  <c:v>3035220.71934025</c:v>
                </c:pt>
                <c:pt idx="410">
                  <c:v>3035220.71934025</c:v>
                </c:pt>
                <c:pt idx="411">
                  <c:v>3035220.71934025</c:v>
                </c:pt>
                <c:pt idx="412">
                  <c:v>3035220.71934025</c:v>
                </c:pt>
                <c:pt idx="413">
                  <c:v>3035220.71934025</c:v>
                </c:pt>
                <c:pt idx="414">
                  <c:v>3035220.71934025</c:v>
                </c:pt>
                <c:pt idx="415">
                  <c:v>3035220.71934025</c:v>
                </c:pt>
                <c:pt idx="416">
                  <c:v>3035220.71934025</c:v>
                </c:pt>
                <c:pt idx="417">
                  <c:v>3035220.71934025</c:v>
                </c:pt>
                <c:pt idx="418">
                  <c:v>3035220.71934025</c:v>
                </c:pt>
                <c:pt idx="419">
                  <c:v>3035220.71934025</c:v>
                </c:pt>
                <c:pt idx="420">
                  <c:v>3035220.71934025</c:v>
                </c:pt>
                <c:pt idx="421">
                  <c:v>3035220.71934025</c:v>
                </c:pt>
                <c:pt idx="422">
                  <c:v>3035220.71934025</c:v>
                </c:pt>
                <c:pt idx="423">
                  <c:v>3035220.71934025</c:v>
                </c:pt>
                <c:pt idx="424">
                  <c:v>3035220.71934025</c:v>
                </c:pt>
                <c:pt idx="425">
                  <c:v>3035220.71934025</c:v>
                </c:pt>
                <c:pt idx="426">
                  <c:v>3035220.71934025</c:v>
                </c:pt>
                <c:pt idx="427">
                  <c:v>3035220.71934025</c:v>
                </c:pt>
                <c:pt idx="428">
                  <c:v>3035220.71934025</c:v>
                </c:pt>
                <c:pt idx="429">
                  <c:v>3035220.71934025</c:v>
                </c:pt>
                <c:pt idx="430">
                  <c:v>3035220.71934025</c:v>
                </c:pt>
                <c:pt idx="431">
                  <c:v>3035220.71934025</c:v>
                </c:pt>
                <c:pt idx="432">
                  <c:v>3035220.71934025</c:v>
                </c:pt>
                <c:pt idx="433">
                  <c:v>3035220.71934025</c:v>
                </c:pt>
                <c:pt idx="434">
                  <c:v>3035220.71934025</c:v>
                </c:pt>
                <c:pt idx="435">
                  <c:v>3035220.71934025</c:v>
                </c:pt>
                <c:pt idx="436">
                  <c:v>3035220.71934025</c:v>
                </c:pt>
                <c:pt idx="437">
                  <c:v>3035220.71934025</c:v>
                </c:pt>
                <c:pt idx="438">
                  <c:v>3035220.71934025</c:v>
                </c:pt>
                <c:pt idx="439">
                  <c:v>3035220.71934025</c:v>
                </c:pt>
                <c:pt idx="440">
                  <c:v>3035220.71934025</c:v>
                </c:pt>
                <c:pt idx="441">
                  <c:v>3035220.71934025</c:v>
                </c:pt>
                <c:pt idx="442">
                  <c:v>3035220.71934025</c:v>
                </c:pt>
                <c:pt idx="443">
                  <c:v>3035220.71934025</c:v>
                </c:pt>
                <c:pt idx="444">
                  <c:v>3035220.71934025</c:v>
                </c:pt>
                <c:pt idx="445">
                  <c:v>3035220.71934025</c:v>
                </c:pt>
                <c:pt idx="446">
                  <c:v>3035220.71934025</c:v>
                </c:pt>
                <c:pt idx="447">
                  <c:v>3035220.71934025</c:v>
                </c:pt>
                <c:pt idx="448">
                  <c:v>3035220.71934025</c:v>
                </c:pt>
                <c:pt idx="449">
                  <c:v>3035220.71934025</c:v>
                </c:pt>
                <c:pt idx="450">
                  <c:v>3035220.71934025</c:v>
                </c:pt>
                <c:pt idx="451">
                  <c:v>3035220.71934025</c:v>
                </c:pt>
                <c:pt idx="452">
                  <c:v>3035220.71934025</c:v>
                </c:pt>
                <c:pt idx="453">
                  <c:v>3035220.71934025</c:v>
                </c:pt>
                <c:pt idx="454">
                  <c:v>3035220.71934025</c:v>
                </c:pt>
                <c:pt idx="455">
                  <c:v>3035220.71934025</c:v>
                </c:pt>
                <c:pt idx="456">
                  <c:v>3035220.71934025</c:v>
                </c:pt>
                <c:pt idx="457">
                  <c:v>3035220.71934025</c:v>
                </c:pt>
                <c:pt idx="458">
                  <c:v>3035220.71934025</c:v>
                </c:pt>
                <c:pt idx="459">
                  <c:v>3035220.71934025</c:v>
                </c:pt>
                <c:pt idx="460">
                  <c:v>3035220.71934025</c:v>
                </c:pt>
                <c:pt idx="461">
                  <c:v>3035220.71934025</c:v>
                </c:pt>
                <c:pt idx="462">
                  <c:v>3035220.71934025</c:v>
                </c:pt>
                <c:pt idx="463">
                  <c:v>3035220.71934025</c:v>
                </c:pt>
                <c:pt idx="464">
                  <c:v>3035220.71934025</c:v>
                </c:pt>
                <c:pt idx="465">
                  <c:v>3035220.71934025</c:v>
                </c:pt>
                <c:pt idx="466">
                  <c:v>3035220.71934025</c:v>
                </c:pt>
                <c:pt idx="467">
                  <c:v>3035220.71934025</c:v>
                </c:pt>
                <c:pt idx="468">
                  <c:v>3035220.71934025</c:v>
                </c:pt>
                <c:pt idx="469">
                  <c:v>3035220.71934025</c:v>
                </c:pt>
                <c:pt idx="470">
                  <c:v>3035220.71934025</c:v>
                </c:pt>
                <c:pt idx="471">
                  <c:v>3035220.71934025</c:v>
                </c:pt>
                <c:pt idx="472">
                  <c:v>3035220.71934025</c:v>
                </c:pt>
                <c:pt idx="473">
                  <c:v>3035220.71934025</c:v>
                </c:pt>
                <c:pt idx="474">
                  <c:v>3035220.71934025</c:v>
                </c:pt>
                <c:pt idx="475">
                  <c:v>3035220.71934025</c:v>
                </c:pt>
                <c:pt idx="476">
                  <c:v>3035220.71934025</c:v>
                </c:pt>
                <c:pt idx="477">
                  <c:v>3035220.71934025</c:v>
                </c:pt>
                <c:pt idx="478">
                  <c:v>3035220.71934025</c:v>
                </c:pt>
                <c:pt idx="479">
                  <c:v>3035220.71934025</c:v>
                </c:pt>
                <c:pt idx="480">
                  <c:v>3035220.71934025</c:v>
                </c:pt>
                <c:pt idx="481">
                  <c:v>3035220.71934025</c:v>
                </c:pt>
                <c:pt idx="482">
                  <c:v>3035220.71934025</c:v>
                </c:pt>
                <c:pt idx="483">
                  <c:v>3035220.71934025</c:v>
                </c:pt>
                <c:pt idx="484">
                  <c:v>3035220.71934025</c:v>
                </c:pt>
                <c:pt idx="485">
                  <c:v>3035220.71934025</c:v>
                </c:pt>
                <c:pt idx="486">
                  <c:v>3035220.71934025</c:v>
                </c:pt>
                <c:pt idx="487">
                  <c:v>3035220.71934025</c:v>
                </c:pt>
                <c:pt idx="488">
                  <c:v>3035220.71934025</c:v>
                </c:pt>
                <c:pt idx="489">
                  <c:v>3035220.71934025</c:v>
                </c:pt>
                <c:pt idx="490">
                  <c:v>3035220.71934025</c:v>
                </c:pt>
                <c:pt idx="491">
                  <c:v>3035220.71934025</c:v>
                </c:pt>
                <c:pt idx="492">
                  <c:v>3035220.71934025</c:v>
                </c:pt>
                <c:pt idx="493">
                  <c:v>3035220.71934025</c:v>
                </c:pt>
                <c:pt idx="494">
                  <c:v>3035220.71934025</c:v>
                </c:pt>
                <c:pt idx="495">
                  <c:v>3035220.71934025</c:v>
                </c:pt>
                <c:pt idx="496">
                  <c:v>3035220.71934025</c:v>
                </c:pt>
                <c:pt idx="497">
                  <c:v>3035220.71934025</c:v>
                </c:pt>
                <c:pt idx="498">
                  <c:v>3035220.71934025</c:v>
                </c:pt>
                <c:pt idx="499">
                  <c:v>3035220.71934025</c:v>
                </c:pt>
                <c:pt idx="500">
                  <c:v>3035220.71934025</c:v>
                </c:pt>
                <c:pt idx="501">
                  <c:v>3035220.71934025</c:v>
                </c:pt>
                <c:pt idx="502">
                  <c:v>3035220.71934025</c:v>
                </c:pt>
                <c:pt idx="503">
                  <c:v>3035220.71934025</c:v>
                </c:pt>
                <c:pt idx="504">
                  <c:v>3035220.71934025</c:v>
                </c:pt>
                <c:pt idx="505">
                  <c:v>3035220.71934025</c:v>
                </c:pt>
                <c:pt idx="506">
                  <c:v>3035220.71934025</c:v>
                </c:pt>
                <c:pt idx="507">
                  <c:v>3035220.71934025</c:v>
                </c:pt>
                <c:pt idx="508">
                  <c:v>3035220.71934025</c:v>
                </c:pt>
                <c:pt idx="509">
                  <c:v>3035220.71934025</c:v>
                </c:pt>
                <c:pt idx="510">
                  <c:v>3035220.71934025</c:v>
                </c:pt>
                <c:pt idx="511">
                  <c:v>3035220.71934025</c:v>
                </c:pt>
                <c:pt idx="512">
                  <c:v>3035220.71934025</c:v>
                </c:pt>
                <c:pt idx="513">
                  <c:v>3035220.71934025</c:v>
                </c:pt>
                <c:pt idx="514">
                  <c:v>3035220.71934025</c:v>
                </c:pt>
                <c:pt idx="515">
                  <c:v>3035220.71934025</c:v>
                </c:pt>
                <c:pt idx="516">
                  <c:v>3035220.71934025</c:v>
                </c:pt>
                <c:pt idx="517">
                  <c:v>3035220.71934025</c:v>
                </c:pt>
                <c:pt idx="518">
                  <c:v>3035220.71934025</c:v>
                </c:pt>
                <c:pt idx="519">
                  <c:v>3035220.71934025</c:v>
                </c:pt>
                <c:pt idx="520">
                  <c:v>3035220.71934025</c:v>
                </c:pt>
                <c:pt idx="521">
                  <c:v>3035220.71934025</c:v>
                </c:pt>
                <c:pt idx="522">
                  <c:v>3035220.71934025</c:v>
                </c:pt>
                <c:pt idx="523">
                  <c:v>3035220.71934025</c:v>
                </c:pt>
                <c:pt idx="524">
                  <c:v>3035220.71934025</c:v>
                </c:pt>
                <c:pt idx="525">
                  <c:v>3035220.71934025</c:v>
                </c:pt>
                <c:pt idx="526">
                  <c:v>3035220.71934025</c:v>
                </c:pt>
                <c:pt idx="527">
                  <c:v>3035220.71934025</c:v>
                </c:pt>
                <c:pt idx="528">
                  <c:v>3035220.71934025</c:v>
                </c:pt>
                <c:pt idx="529">
                  <c:v>3035220.71934025</c:v>
                </c:pt>
                <c:pt idx="530">
                  <c:v>3035220.71934025</c:v>
                </c:pt>
                <c:pt idx="531">
                  <c:v>3035220.71934025</c:v>
                </c:pt>
                <c:pt idx="532">
                  <c:v>3035220.71934025</c:v>
                </c:pt>
                <c:pt idx="533">
                  <c:v>3035220.71934025</c:v>
                </c:pt>
                <c:pt idx="534">
                  <c:v>3035220.71934025</c:v>
                </c:pt>
                <c:pt idx="535">
                  <c:v>3035220.71934025</c:v>
                </c:pt>
                <c:pt idx="536">
                  <c:v>3035220.71934025</c:v>
                </c:pt>
                <c:pt idx="537">
                  <c:v>3035220.71934025</c:v>
                </c:pt>
                <c:pt idx="538">
                  <c:v>3035220.71934025</c:v>
                </c:pt>
                <c:pt idx="539">
                  <c:v>3035220.71934025</c:v>
                </c:pt>
                <c:pt idx="540">
                  <c:v>3035220.71934025</c:v>
                </c:pt>
                <c:pt idx="541">
                  <c:v>3035220.71934025</c:v>
                </c:pt>
                <c:pt idx="542">
                  <c:v>3035220.71934025</c:v>
                </c:pt>
                <c:pt idx="543">
                  <c:v>3035220.71934025</c:v>
                </c:pt>
                <c:pt idx="544">
                  <c:v>3035220.71934025</c:v>
                </c:pt>
                <c:pt idx="545">
                  <c:v>3035220.71934025</c:v>
                </c:pt>
                <c:pt idx="546">
                  <c:v>3035220.71934025</c:v>
                </c:pt>
                <c:pt idx="547">
                  <c:v>3035220.71934025</c:v>
                </c:pt>
                <c:pt idx="548">
                  <c:v>3035220.71934025</c:v>
                </c:pt>
                <c:pt idx="549">
                  <c:v>3035220.71934025</c:v>
                </c:pt>
                <c:pt idx="550">
                  <c:v>3035220.71934025</c:v>
                </c:pt>
                <c:pt idx="551">
                  <c:v>3035220.71934025</c:v>
                </c:pt>
                <c:pt idx="552">
                  <c:v>3035220.71934025</c:v>
                </c:pt>
                <c:pt idx="553">
                  <c:v>3035220.71934025</c:v>
                </c:pt>
                <c:pt idx="554">
                  <c:v>3035220.71934025</c:v>
                </c:pt>
                <c:pt idx="555">
                  <c:v>3035220.71934025</c:v>
                </c:pt>
                <c:pt idx="556">
                  <c:v>3035220.71934025</c:v>
                </c:pt>
                <c:pt idx="557">
                  <c:v>3035220.71934025</c:v>
                </c:pt>
                <c:pt idx="558">
                  <c:v>3035220.71934025</c:v>
                </c:pt>
                <c:pt idx="559">
                  <c:v>3035220.71934025</c:v>
                </c:pt>
                <c:pt idx="560">
                  <c:v>3035220.71934025</c:v>
                </c:pt>
                <c:pt idx="561">
                  <c:v>3035220.71934025</c:v>
                </c:pt>
                <c:pt idx="562">
                  <c:v>3035220.71934025</c:v>
                </c:pt>
                <c:pt idx="563">
                  <c:v>3035220.71934025</c:v>
                </c:pt>
                <c:pt idx="564">
                  <c:v>3035220.71934025</c:v>
                </c:pt>
                <c:pt idx="565">
                  <c:v>3035220.71934025</c:v>
                </c:pt>
                <c:pt idx="566">
                  <c:v>3035220.71934025</c:v>
                </c:pt>
                <c:pt idx="567">
                  <c:v>3035220.71934025</c:v>
                </c:pt>
                <c:pt idx="568">
                  <c:v>3035220.71934025</c:v>
                </c:pt>
                <c:pt idx="569">
                  <c:v>3035220.71934025</c:v>
                </c:pt>
                <c:pt idx="570">
                  <c:v>3035220.71934025</c:v>
                </c:pt>
                <c:pt idx="571">
                  <c:v>3035220.71934025</c:v>
                </c:pt>
                <c:pt idx="572">
                  <c:v>3035220.71934025</c:v>
                </c:pt>
                <c:pt idx="573">
                  <c:v>3035220.71934025</c:v>
                </c:pt>
                <c:pt idx="574">
                  <c:v>3035220.71934025</c:v>
                </c:pt>
                <c:pt idx="575">
                  <c:v>3035220.71934025</c:v>
                </c:pt>
                <c:pt idx="576">
                  <c:v>3035220.71934025</c:v>
                </c:pt>
                <c:pt idx="577">
                  <c:v>3035220.71934025</c:v>
                </c:pt>
                <c:pt idx="578">
                  <c:v>3035220.71934025</c:v>
                </c:pt>
                <c:pt idx="579">
                  <c:v>3035220.71934025</c:v>
                </c:pt>
                <c:pt idx="580">
                  <c:v>3035220.71934025</c:v>
                </c:pt>
                <c:pt idx="581">
                  <c:v>3035220.71934025</c:v>
                </c:pt>
                <c:pt idx="582">
                  <c:v>3035220.71934025</c:v>
                </c:pt>
                <c:pt idx="583">
                  <c:v>3035220.71934025</c:v>
                </c:pt>
                <c:pt idx="584">
                  <c:v>3035220.71934025</c:v>
                </c:pt>
                <c:pt idx="585">
                  <c:v>3035220.71934025</c:v>
                </c:pt>
                <c:pt idx="586">
                  <c:v>3035220.71934025</c:v>
                </c:pt>
                <c:pt idx="587">
                  <c:v>3035220.71934025</c:v>
                </c:pt>
                <c:pt idx="588">
                  <c:v>3035220.71934025</c:v>
                </c:pt>
                <c:pt idx="589">
                  <c:v>3035220.71934025</c:v>
                </c:pt>
                <c:pt idx="590">
                  <c:v>3035220.71934025</c:v>
                </c:pt>
                <c:pt idx="591">
                  <c:v>3035220.71934025</c:v>
                </c:pt>
                <c:pt idx="592">
                  <c:v>3035220.71934025</c:v>
                </c:pt>
                <c:pt idx="593">
                  <c:v>3035220.71934025</c:v>
                </c:pt>
                <c:pt idx="594">
                  <c:v>3035220.71934025</c:v>
                </c:pt>
                <c:pt idx="595">
                  <c:v>3035220.71934025</c:v>
                </c:pt>
                <c:pt idx="596">
                  <c:v>3035220.71934025</c:v>
                </c:pt>
                <c:pt idx="597">
                  <c:v>3035220.71934025</c:v>
                </c:pt>
                <c:pt idx="598">
                  <c:v>3035220.71934025</c:v>
                </c:pt>
                <c:pt idx="599">
                  <c:v>3035220.71934025</c:v>
                </c:pt>
                <c:pt idx="600">
                  <c:v>3035220.71934025</c:v>
                </c:pt>
                <c:pt idx="601">
                  <c:v>3035220.71934025</c:v>
                </c:pt>
                <c:pt idx="602">
                  <c:v>3035220.71934025</c:v>
                </c:pt>
                <c:pt idx="603">
                  <c:v>3035220.71934025</c:v>
                </c:pt>
                <c:pt idx="604">
                  <c:v>3035220.71934025</c:v>
                </c:pt>
                <c:pt idx="605">
                  <c:v>3035220.71934025</c:v>
                </c:pt>
                <c:pt idx="606">
                  <c:v>3035220.71934025</c:v>
                </c:pt>
                <c:pt idx="607">
                  <c:v>3035220.71934025</c:v>
                </c:pt>
                <c:pt idx="608">
                  <c:v>3035220.71934025</c:v>
                </c:pt>
                <c:pt idx="609">
                  <c:v>3035220.71934025</c:v>
                </c:pt>
                <c:pt idx="610">
                  <c:v>3035220.71934025</c:v>
                </c:pt>
                <c:pt idx="611">
                  <c:v>3035220.71934025</c:v>
                </c:pt>
                <c:pt idx="612">
                  <c:v>3035220.71934025</c:v>
                </c:pt>
                <c:pt idx="613">
                  <c:v>3035220.71934025</c:v>
                </c:pt>
                <c:pt idx="614">
                  <c:v>3035220.71934025</c:v>
                </c:pt>
                <c:pt idx="615">
                  <c:v>3035220.71934025</c:v>
                </c:pt>
                <c:pt idx="616">
                  <c:v>3035220.71934025</c:v>
                </c:pt>
                <c:pt idx="617">
                  <c:v>3035220.71934025</c:v>
                </c:pt>
                <c:pt idx="618">
                  <c:v>3035220.71934025</c:v>
                </c:pt>
                <c:pt idx="619">
                  <c:v>3035220.71934025</c:v>
                </c:pt>
                <c:pt idx="620">
                  <c:v>3035220.71934025</c:v>
                </c:pt>
                <c:pt idx="621">
                  <c:v>3035220.71934025</c:v>
                </c:pt>
                <c:pt idx="622">
                  <c:v>3035220.71934025</c:v>
                </c:pt>
                <c:pt idx="623">
                  <c:v>3035220.71934025</c:v>
                </c:pt>
                <c:pt idx="624">
                  <c:v>3035220.71934025</c:v>
                </c:pt>
                <c:pt idx="625">
                  <c:v>3035220.71934025</c:v>
                </c:pt>
                <c:pt idx="626">
                  <c:v>3035220.71934025</c:v>
                </c:pt>
                <c:pt idx="627">
                  <c:v>3035220.71934025</c:v>
                </c:pt>
                <c:pt idx="628">
                  <c:v>3035220.71934025</c:v>
                </c:pt>
                <c:pt idx="629">
                  <c:v>3035220.71934025</c:v>
                </c:pt>
                <c:pt idx="630">
                  <c:v>3035220.71934025</c:v>
                </c:pt>
                <c:pt idx="631">
                  <c:v>3035220.71934025</c:v>
                </c:pt>
                <c:pt idx="632">
                  <c:v>3035220.71934025</c:v>
                </c:pt>
                <c:pt idx="633">
                  <c:v>3035220.71934025</c:v>
                </c:pt>
                <c:pt idx="634">
                  <c:v>3035220.71934025</c:v>
                </c:pt>
                <c:pt idx="635">
                  <c:v>3035220.71934025</c:v>
                </c:pt>
                <c:pt idx="636">
                  <c:v>3035220.71934025</c:v>
                </c:pt>
                <c:pt idx="637">
                  <c:v>3035220.71934025</c:v>
                </c:pt>
                <c:pt idx="638">
                  <c:v>3035220.71934025</c:v>
                </c:pt>
                <c:pt idx="639">
                  <c:v>3035220.71934025</c:v>
                </c:pt>
                <c:pt idx="640">
                  <c:v>3035220.71934025</c:v>
                </c:pt>
                <c:pt idx="641">
                  <c:v>3035220.71934025</c:v>
                </c:pt>
                <c:pt idx="642">
                  <c:v>3035220.71934025</c:v>
                </c:pt>
                <c:pt idx="643">
                  <c:v>3035220.71934025</c:v>
                </c:pt>
                <c:pt idx="644">
                  <c:v>3035220.71934025</c:v>
                </c:pt>
                <c:pt idx="645">
                  <c:v>3035220.71934025</c:v>
                </c:pt>
                <c:pt idx="646">
                  <c:v>3035220.71934025</c:v>
                </c:pt>
                <c:pt idx="647">
                  <c:v>3035220.71934025</c:v>
                </c:pt>
                <c:pt idx="648">
                  <c:v>3035220.71934025</c:v>
                </c:pt>
                <c:pt idx="649">
                  <c:v>3035220.71934025</c:v>
                </c:pt>
                <c:pt idx="650">
                  <c:v>3035220.71934025</c:v>
                </c:pt>
                <c:pt idx="651">
                  <c:v>3035220.71934025</c:v>
                </c:pt>
                <c:pt idx="652">
                  <c:v>3035220.71934025</c:v>
                </c:pt>
                <c:pt idx="653">
                  <c:v>3035220.71934025</c:v>
                </c:pt>
                <c:pt idx="654">
                  <c:v>3035220.71934025</c:v>
                </c:pt>
                <c:pt idx="655">
                  <c:v>3035220.71934025</c:v>
                </c:pt>
                <c:pt idx="656">
                  <c:v>3035220.71934025</c:v>
                </c:pt>
                <c:pt idx="657">
                  <c:v>3035220.71934025</c:v>
                </c:pt>
                <c:pt idx="658">
                  <c:v>3035220.71934025</c:v>
                </c:pt>
                <c:pt idx="659">
                  <c:v>3035220.71934025</c:v>
                </c:pt>
                <c:pt idx="660">
                  <c:v>3035220.71934025</c:v>
                </c:pt>
                <c:pt idx="661">
                  <c:v>3035220.71934025</c:v>
                </c:pt>
                <c:pt idx="662">
                  <c:v>3035220.71934025</c:v>
                </c:pt>
                <c:pt idx="663">
                  <c:v>3035220.71934025</c:v>
                </c:pt>
                <c:pt idx="664">
                  <c:v>3035220.71934025</c:v>
                </c:pt>
                <c:pt idx="665">
                  <c:v>3035220.71934025</c:v>
                </c:pt>
                <c:pt idx="666">
                  <c:v>3035220.71934025</c:v>
                </c:pt>
                <c:pt idx="667">
                  <c:v>3035220.71934025</c:v>
                </c:pt>
                <c:pt idx="668">
                  <c:v>3035220.71934025</c:v>
                </c:pt>
                <c:pt idx="669">
                  <c:v>3035220.71934025</c:v>
                </c:pt>
                <c:pt idx="670">
                  <c:v>3035220.71934025</c:v>
                </c:pt>
                <c:pt idx="671">
                  <c:v>3035220.71934025</c:v>
                </c:pt>
                <c:pt idx="672">
                  <c:v>3035220.71934025</c:v>
                </c:pt>
                <c:pt idx="673">
                  <c:v>3035220.71934025</c:v>
                </c:pt>
                <c:pt idx="674">
                  <c:v>3035220.71934025</c:v>
                </c:pt>
                <c:pt idx="675">
                  <c:v>3035220.71934025</c:v>
                </c:pt>
                <c:pt idx="676">
                  <c:v>3035220.71934025</c:v>
                </c:pt>
                <c:pt idx="677">
                  <c:v>3035220.71934025</c:v>
                </c:pt>
                <c:pt idx="678">
                  <c:v>3035220.71934025</c:v>
                </c:pt>
                <c:pt idx="679">
                  <c:v>3035220.71934025</c:v>
                </c:pt>
                <c:pt idx="680">
                  <c:v>3035220.71934025</c:v>
                </c:pt>
                <c:pt idx="681">
                  <c:v>3035220.71934025</c:v>
                </c:pt>
                <c:pt idx="682">
                  <c:v>3035220.71934025</c:v>
                </c:pt>
                <c:pt idx="683">
                  <c:v>3035220.71934025</c:v>
                </c:pt>
                <c:pt idx="684">
                  <c:v>3035220.71934025</c:v>
                </c:pt>
                <c:pt idx="685">
                  <c:v>3035220.71934025</c:v>
                </c:pt>
                <c:pt idx="686">
                  <c:v>3035220.71934025</c:v>
                </c:pt>
                <c:pt idx="687">
                  <c:v>3035220.71934025</c:v>
                </c:pt>
                <c:pt idx="688">
                  <c:v>3035220.71934025</c:v>
                </c:pt>
                <c:pt idx="689">
                  <c:v>3035220.71934025</c:v>
                </c:pt>
                <c:pt idx="690">
                  <c:v>3035220.71934025</c:v>
                </c:pt>
                <c:pt idx="691">
                  <c:v>3035220.71934025</c:v>
                </c:pt>
                <c:pt idx="692">
                  <c:v>3035220.71934025</c:v>
                </c:pt>
                <c:pt idx="693">
                  <c:v>3035220.71934025</c:v>
                </c:pt>
                <c:pt idx="694">
                  <c:v>3035220.71934025</c:v>
                </c:pt>
                <c:pt idx="695">
                  <c:v>3035220.71934025</c:v>
                </c:pt>
                <c:pt idx="696">
                  <c:v>3035220.71934025</c:v>
                </c:pt>
                <c:pt idx="697">
                  <c:v>3035220.71934025</c:v>
                </c:pt>
                <c:pt idx="698">
                  <c:v>3035220.71934025</c:v>
                </c:pt>
                <c:pt idx="699">
                  <c:v>3035220.71934025</c:v>
                </c:pt>
                <c:pt idx="700">
                  <c:v>3035220.71934025</c:v>
                </c:pt>
                <c:pt idx="701">
                  <c:v>3035220.71934025</c:v>
                </c:pt>
                <c:pt idx="702">
                  <c:v>3035220.71934025</c:v>
                </c:pt>
                <c:pt idx="703">
                  <c:v>3035220.71934025</c:v>
                </c:pt>
                <c:pt idx="704">
                  <c:v>3035220.71934025</c:v>
                </c:pt>
                <c:pt idx="705">
                  <c:v>3035220.71934025</c:v>
                </c:pt>
                <c:pt idx="706">
                  <c:v>3035220.71934025</c:v>
                </c:pt>
                <c:pt idx="707">
                  <c:v>3035220.71934025</c:v>
                </c:pt>
                <c:pt idx="708">
                  <c:v>3035220.71934025</c:v>
                </c:pt>
                <c:pt idx="709">
                  <c:v>3035220.71934025</c:v>
                </c:pt>
                <c:pt idx="710">
                  <c:v>3035220.71934025</c:v>
                </c:pt>
                <c:pt idx="711">
                  <c:v>3035220.71934025</c:v>
                </c:pt>
                <c:pt idx="712">
                  <c:v>3035220.71934025</c:v>
                </c:pt>
                <c:pt idx="713">
                  <c:v>3035220.71934025</c:v>
                </c:pt>
                <c:pt idx="714">
                  <c:v>3035220.71934025</c:v>
                </c:pt>
                <c:pt idx="715">
                  <c:v>3035220.71934025</c:v>
                </c:pt>
                <c:pt idx="716">
                  <c:v>3035220.71934025</c:v>
                </c:pt>
                <c:pt idx="717">
                  <c:v>3035220.71934025</c:v>
                </c:pt>
                <c:pt idx="718">
                  <c:v>3035220.71934025</c:v>
                </c:pt>
                <c:pt idx="719">
                  <c:v>3035220.71934025</c:v>
                </c:pt>
                <c:pt idx="720">
                  <c:v>3035220.71934025</c:v>
                </c:pt>
                <c:pt idx="721">
                  <c:v>3035220.71934025</c:v>
                </c:pt>
                <c:pt idx="722">
                  <c:v>3035220.71934025</c:v>
                </c:pt>
                <c:pt idx="723">
                  <c:v>3035220.71934025</c:v>
                </c:pt>
                <c:pt idx="724">
                  <c:v>3035220.71934025</c:v>
                </c:pt>
                <c:pt idx="725">
                  <c:v>3035220.71934025</c:v>
                </c:pt>
                <c:pt idx="726">
                  <c:v>3035220.71934025</c:v>
                </c:pt>
                <c:pt idx="727">
                  <c:v>3035220.71934025</c:v>
                </c:pt>
                <c:pt idx="728">
                  <c:v>3035220.71934025</c:v>
                </c:pt>
                <c:pt idx="729">
                  <c:v>3035220.71934025</c:v>
                </c:pt>
                <c:pt idx="730">
                  <c:v>3035220.71934025</c:v>
                </c:pt>
                <c:pt idx="731">
                  <c:v>3035220.71934025</c:v>
                </c:pt>
                <c:pt idx="732">
                  <c:v>3035220.71934025</c:v>
                </c:pt>
                <c:pt idx="733">
                  <c:v>3035220.71934025</c:v>
                </c:pt>
                <c:pt idx="734">
                  <c:v>3035220.71934025</c:v>
                </c:pt>
                <c:pt idx="735">
                  <c:v>3035220.71934025</c:v>
                </c:pt>
                <c:pt idx="736">
                  <c:v>3035220.71934025</c:v>
                </c:pt>
                <c:pt idx="737">
                  <c:v>3035220.71934025</c:v>
                </c:pt>
                <c:pt idx="738">
                  <c:v>3035220.71934025</c:v>
                </c:pt>
                <c:pt idx="739">
                  <c:v>3035220.71934025</c:v>
                </c:pt>
                <c:pt idx="740">
                  <c:v>3035220.71934025</c:v>
                </c:pt>
                <c:pt idx="741">
                  <c:v>3035220.71934025</c:v>
                </c:pt>
                <c:pt idx="742">
                  <c:v>3035220.71934025</c:v>
                </c:pt>
                <c:pt idx="743">
                  <c:v>3035220.71934025</c:v>
                </c:pt>
                <c:pt idx="744">
                  <c:v>3035220.71934025</c:v>
                </c:pt>
                <c:pt idx="745">
                  <c:v>3035220.71934025</c:v>
                </c:pt>
                <c:pt idx="746">
                  <c:v>3035220.71934025</c:v>
                </c:pt>
                <c:pt idx="747">
                  <c:v>3035220.71934025</c:v>
                </c:pt>
                <c:pt idx="748">
                  <c:v>3035220.71934025</c:v>
                </c:pt>
                <c:pt idx="749">
                  <c:v>3035220.71934025</c:v>
                </c:pt>
                <c:pt idx="750">
                  <c:v>3035220.71934025</c:v>
                </c:pt>
                <c:pt idx="751">
                  <c:v>3035220.71934025</c:v>
                </c:pt>
                <c:pt idx="752">
                  <c:v>3035220.71934025</c:v>
                </c:pt>
                <c:pt idx="753">
                  <c:v>3035220.71934025</c:v>
                </c:pt>
                <c:pt idx="754">
                  <c:v>3035220.71934025</c:v>
                </c:pt>
                <c:pt idx="755">
                  <c:v>3035220.71934025</c:v>
                </c:pt>
                <c:pt idx="756">
                  <c:v>3035220.71934025</c:v>
                </c:pt>
                <c:pt idx="757">
                  <c:v>3035220.71934025</c:v>
                </c:pt>
                <c:pt idx="758">
                  <c:v>3035220.71934025</c:v>
                </c:pt>
                <c:pt idx="759">
                  <c:v>3035220.71934025</c:v>
                </c:pt>
                <c:pt idx="760">
                  <c:v>3035220.71934025</c:v>
                </c:pt>
                <c:pt idx="761">
                  <c:v>3035220.71934025</c:v>
                </c:pt>
                <c:pt idx="762">
                  <c:v>3035220.71934025</c:v>
                </c:pt>
                <c:pt idx="763">
                  <c:v>3035220.71934025</c:v>
                </c:pt>
                <c:pt idx="764">
                  <c:v>3035220.71934025</c:v>
                </c:pt>
                <c:pt idx="765">
                  <c:v>3035220.71934025</c:v>
                </c:pt>
                <c:pt idx="766">
                  <c:v>3035220.71934025</c:v>
                </c:pt>
                <c:pt idx="767">
                  <c:v>3035220.71934025</c:v>
                </c:pt>
                <c:pt idx="768">
                  <c:v>3035220.71934025</c:v>
                </c:pt>
                <c:pt idx="769">
                  <c:v>3035220.71934025</c:v>
                </c:pt>
                <c:pt idx="770">
                  <c:v>3035220.71934025</c:v>
                </c:pt>
                <c:pt idx="771">
                  <c:v>3035220.71934025</c:v>
                </c:pt>
                <c:pt idx="772">
                  <c:v>3035220.71934025</c:v>
                </c:pt>
                <c:pt idx="773">
                  <c:v>3035220.71934025</c:v>
                </c:pt>
                <c:pt idx="774">
                  <c:v>3035220.71934025</c:v>
                </c:pt>
                <c:pt idx="775">
                  <c:v>3035220.71934025</c:v>
                </c:pt>
                <c:pt idx="776">
                  <c:v>3035220.71934025</c:v>
                </c:pt>
                <c:pt idx="777">
                  <c:v>3035220.71934025</c:v>
                </c:pt>
                <c:pt idx="778">
                  <c:v>3035220.71934025</c:v>
                </c:pt>
                <c:pt idx="779">
                  <c:v>3035220.71934025</c:v>
                </c:pt>
                <c:pt idx="780">
                  <c:v>3035220.71934025</c:v>
                </c:pt>
                <c:pt idx="781">
                  <c:v>3035220.71934025</c:v>
                </c:pt>
                <c:pt idx="782">
                  <c:v>3035220.71934025</c:v>
                </c:pt>
                <c:pt idx="783">
                  <c:v>3035220.71934025</c:v>
                </c:pt>
                <c:pt idx="784">
                  <c:v>3035220.71934025</c:v>
                </c:pt>
                <c:pt idx="785">
                  <c:v>3035220.71934025</c:v>
                </c:pt>
                <c:pt idx="786">
                  <c:v>3035220.71934025</c:v>
                </c:pt>
                <c:pt idx="787">
                  <c:v>3035220.71934025</c:v>
                </c:pt>
                <c:pt idx="788">
                  <c:v>3035220.71934025</c:v>
                </c:pt>
                <c:pt idx="789">
                  <c:v>3035220.71934025</c:v>
                </c:pt>
                <c:pt idx="790">
                  <c:v>3035220.71934025</c:v>
                </c:pt>
                <c:pt idx="791">
                  <c:v>3035220.71934025</c:v>
                </c:pt>
                <c:pt idx="792">
                  <c:v>3035220.71934025</c:v>
                </c:pt>
                <c:pt idx="793">
                  <c:v>3035220.71934025</c:v>
                </c:pt>
                <c:pt idx="794">
                  <c:v>3035220.71934025</c:v>
                </c:pt>
                <c:pt idx="795">
                  <c:v>3035220.71934025</c:v>
                </c:pt>
                <c:pt idx="796">
                  <c:v>3035220.71934025</c:v>
                </c:pt>
                <c:pt idx="797">
                  <c:v>3035220.71934025</c:v>
                </c:pt>
                <c:pt idx="798">
                  <c:v>3035220.71934025</c:v>
                </c:pt>
                <c:pt idx="799">
                  <c:v>3035220.71934025</c:v>
                </c:pt>
                <c:pt idx="800">
                  <c:v>3035220.71934025</c:v>
                </c:pt>
                <c:pt idx="801">
                  <c:v>3035220.71934025</c:v>
                </c:pt>
                <c:pt idx="802">
                  <c:v>3035220.71934025</c:v>
                </c:pt>
                <c:pt idx="803">
                  <c:v>3035220.71934025</c:v>
                </c:pt>
                <c:pt idx="804">
                  <c:v>3035220.71934025</c:v>
                </c:pt>
                <c:pt idx="805">
                  <c:v>3035220.71934025</c:v>
                </c:pt>
                <c:pt idx="806">
                  <c:v>3035220.71934025</c:v>
                </c:pt>
                <c:pt idx="807">
                  <c:v>3035220.71934025</c:v>
                </c:pt>
                <c:pt idx="808">
                  <c:v>3035220.71934025</c:v>
                </c:pt>
                <c:pt idx="809">
                  <c:v>3035220.71934025</c:v>
                </c:pt>
                <c:pt idx="810">
                  <c:v>3035220.71934025</c:v>
                </c:pt>
                <c:pt idx="811">
                  <c:v>3035220.71934025</c:v>
                </c:pt>
                <c:pt idx="812">
                  <c:v>3035220.71934025</c:v>
                </c:pt>
                <c:pt idx="813">
                  <c:v>3035220.71934025</c:v>
                </c:pt>
                <c:pt idx="814">
                  <c:v>3035220.71934025</c:v>
                </c:pt>
                <c:pt idx="815">
                  <c:v>3035220.71934025</c:v>
                </c:pt>
                <c:pt idx="816">
                  <c:v>3035220.71934025</c:v>
                </c:pt>
                <c:pt idx="817">
                  <c:v>3035220.71934025</c:v>
                </c:pt>
                <c:pt idx="818">
                  <c:v>3035220.71934025</c:v>
                </c:pt>
                <c:pt idx="819">
                  <c:v>3035220.71934025</c:v>
                </c:pt>
                <c:pt idx="820">
                  <c:v>3035220.71934025</c:v>
                </c:pt>
                <c:pt idx="821">
                  <c:v>3035220.71934025</c:v>
                </c:pt>
                <c:pt idx="822">
                  <c:v>3035220.71934025</c:v>
                </c:pt>
                <c:pt idx="823">
                  <c:v>3035220.71934025</c:v>
                </c:pt>
                <c:pt idx="824">
                  <c:v>3035220.71934025</c:v>
                </c:pt>
                <c:pt idx="825">
                  <c:v>3035220.71934025</c:v>
                </c:pt>
                <c:pt idx="826">
                  <c:v>3035220.71934025</c:v>
                </c:pt>
                <c:pt idx="827">
                  <c:v>3035220.71934025</c:v>
                </c:pt>
                <c:pt idx="828">
                  <c:v>3035220.71934025</c:v>
                </c:pt>
                <c:pt idx="829">
                  <c:v>3035220.71934025</c:v>
                </c:pt>
                <c:pt idx="830">
                  <c:v>3035220.71934025</c:v>
                </c:pt>
                <c:pt idx="831">
                  <c:v>3035220.71934025</c:v>
                </c:pt>
                <c:pt idx="832">
                  <c:v>3035220.71934025</c:v>
                </c:pt>
                <c:pt idx="833">
                  <c:v>3035220.71934025</c:v>
                </c:pt>
                <c:pt idx="834">
                  <c:v>3035220.71934025</c:v>
                </c:pt>
                <c:pt idx="835">
                  <c:v>3035220.71934025</c:v>
                </c:pt>
                <c:pt idx="836">
                  <c:v>3035220.71934025</c:v>
                </c:pt>
                <c:pt idx="837">
                  <c:v>3035220.71934025</c:v>
                </c:pt>
                <c:pt idx="838">
                  <c:v>3035220.71934025</c:v>
                </c:pt>
                <c:pt idx="839">
                  <c:v>3035220.71934025</c:v>
                </c:pt>
                <c:pt idx="840">
                  <c:v>3035220.71934025</c:v>
                </c:pt>
                <c:pt idx="841">
                  <c:v>3035220.71934025</c:v>
                </c:pt>
                <c:pt idx="842">
                  <c:v>3035220.71934025</c:v>
                </c:pt>
                <c:pt idx="843">
                  <c:v>3035220.71934025</c:v>
                </c:pt>
                <c:pt idx="844">
                  <c:v>3035220.71934025</c:v>
                </c:pt>
                <c:pt idx="845">
                  <c:v>3035220.71934025</c:v>
                </c:pt>
                <c:pt idx="846">
                  <c:v>3035220.71934025</c:v>
                </c:pt>
                <c:pt idx="847">
                  <c:v>3035220.71934025</c:v>
                </c:pt>
                <c:pt idx="848">
                  <c:v>3035220.71934025</c:v>
                </c:pt>
                <c:pt idx="849">
                  <c:v>3035220.71934025</c:v>
                </c:pt>
                <c:pt idx="850">
                  <c:v>3035220.71934025</c:v>
                </c:pt>
                <c:pt idx="851">
                  <c:v>3035220.71934025</c:v>
                </c:pt>
                <c:pt idx="852">
                  <c:v>3035220.71934025</c:v>
                </c:pt>
                <c:pt idx="853">
                  <c:v>3035220.71934025</c:v>
                </c:pt>
                <c:pt idx="854">
                  <c:v>3035220.71934025</c:v>
                </c:pt>
                <c:pt idx="855">
                  <c:v>3035220.71934025</c:v>
                </c:pt>
                <c:pt idx="856">
                  <c:v>3035220.71934025</c:v>
                </c:pt>
                <c:pt idx="857">
                  <c:v>3035220.71934025</c:v>
                </c:pt>
                <c:pt idx="858">
                  <c:v>3035220.71934025</c:v>
                </c:pt>
                <c:pt idx="859">
                  <c:v>3035220.71934025</c:v>
                </c:pt>
                <c:pt idx="860">
                  <c:v>3035220.71934025</c:v>
                </c:pt>
                <c:pt idx="861">
                  <c:v>3035220.71934025</c:v>
                </c:pt>
                <c:pt idx="862">
                  <c:v>3035220.71934025</c:v>
                </c:pt>
                <c:pt idx="863">
                  <c:v>3035220.71934025</c:v>
                </c:pt>
                <c:pt idx="864">
                  <c:v>3035220.71934025</c:v>
                </c:pt>
                <c:pt idx="865">
                  <c:v>3035220.71934025</c:v>
                </c:pt>
                <c:pt idx="866">
                  <c:v>3035220.71934025</c:v>
                </c:pt>
                <c:pt idx="867">
                  <c:v>3035220.71934025</c:v>
                </c:pt>
                <c:pt idx="868">
                  <c:v>3035220.71934025</c:v>
                </c:pt>
                <c:pt idx="869">
                  <c:v>3035220.71934025</c:v>
                </c:pt>
                <c:pt idx="870">
                  <c:v>3035220.71934025</c:v>
                </c:pt>
                <c:pt idx="871">
                  <c:v>3035220.71934025</c:v>
                </c:pt>
                <c:pt idx="872">
                  <c:v>3035220.71934025</c:v>
                </c:pt>
                <c:pt idx="873">
                  <c:v>3035220.71934025</c:v>
                </c:pt>
                <c:pt idx="874">
                  <c:v>3035220.71934025</c:v>
                </c:pt>
                <c:pt idx="875">
                  <c:v>3035220.71934025</c:v>
                </c:pt>
                <c:pt idx="876">
                  <c:v>3035220.71934025</c:v>
                </c:pt>
                <c:pt idx="877">
                  <c:v>3035220.71934025</c:v>
                </c:pt>
                <c:pt idx="878">
                  <c:v>3035220.71934025</c:v>
                </c:pt>
                <c:pt idx="879">
                  <c:v>3035220.71934025</c:v>
                </c:pt>
                <c:pt idx="880">
                  <c:v>3035220.71934025</c:v>
                </c:pt>
                <c:pt idx="881">
                  <c:v>3035220.71934025</c:v>
                </c:pt>
                <c:pt idx="882">
                  <c:v>3035220.71934025</c:v>
                </c:pt>
                <c:pt idx="883">
                  <c:v>3035220.71934025</c:v>
                </c:pt>
                <c:pt idx="884">
                  <c:v>3035220.71934025</c:v>
                </c:pt>
                <c:pt idx="885">
                  <c:v>3035220.71934025</c:v>
                </c:pt>
                <c:pt idx="886">
                  <c:v>3035220.71934025</c:v>
                </c:pt>
                <c:pt idx="887">
                  <c:v>3035220.71934025</c:v>
                </c:pt>
                <c:pt idx="888">
                  <c:v>3035220.71934025</c:v>
                </c:pt>
                <c:pt idx="889">
                  <c:v>3035220.71934025</c:v>
                </c:pt>
                <c:pt idx="890">
                  <c:v>3035220.71934025</c:v>
                </c:pt>
                <c:pt idx="891">
                  <c:v>3035220.71934025</c:v>
                </c:pt>
                <c:pt idx="892">
                  <c:v>3035220.71934025</c:v>
                </c:pt>
                <c:pt idx="893">
                  <c:v>3035220.71934025</c:v>
                </c:pt>
                <c:pt idx="894">
                  <c:v>3035220.71934025</c:v>
                </c:pt>
                <c:pt idx="895">
                  <c:v>3035220.71934025</c:v>
                </c:pt>
                <c:pt idx="896">
                  <c:v>3035220.71934025</c:v>
                </c:pt>
                <c:pt idx="897">
                  <c:v>3035220.71934025</c:v>
                </c:pt>
                <c:pt idx="898">
                  <c:v>3035220.71934025</c:v>
                </c:pt>
                <c:pt idx="899">
                  <c:v>3035220.71934025</c:v>
                </c:pt>
                <c:pt idx="900">
                  <c:v>3035220.71934025</c:v>
                </c:pt>
                <c:pt idx="901">
                  <c:v>3035220.71934025</c:v>
                </c:pt>
                <c:pt idx="902">
                  <c:v>3035220.71934025</c:v>
                </c:pt>
                <c:pt idx="903">
                  <c:v>3035220.71934025</c:v>
                </c:pt>
                <c:pt idx="904">
                  <c:v>3035220.71934025</c:v>
                </c:pt>
                <c:pt idx="905">
                  <c:v>3035220.71934025</c:v>
                </c:pt>
                <c:pt idx="906">
                  <c:v>3035220.71934025</c:v>
                </c:pt>
                <c:pt idx="907">
                  <c:v>3035220.71934025</c:v>
                </c:pt>
                <c:pt idx="908">
                  <c:v>3035220.71934025</c:v>
                </c:pt>
                <c:pt idx="909">
                  <c:v>3035220.71934025</c:v>
                </c:pt>
                <c:pt idx="910">
                  <c:v>3035220.71934025</c:v>
                </c:pt>
                <c:pt idx="911">
                  <c:v>3035220.71934025</c:v>
                </c:pt>
                <c:pt idx="912">
                  <c:v>3035220.71934025</c:v>
                </c:pt>
                <c:pt idx="913">
                  <c:v>3035220.71934025</c:v>
                </c:pt>
                <c:pt idx="914">
                  <c:v>3035220.71934025</c:v>
                </c:pt>
                <c:pt idx="915">
                  <c:v>3035220.71934025</c:v>
                </c:pt>
                <c:pt idx="916">
                  <c:v>3035220.71934025</c:v>
                </c:pt>
                <c:pt idx="917">
                  <c:v>3035220.71934025</c:v>
                </c:pt>
                <c:pt idx="918">
                  <c:v>3035220.71934025</c:v>
                </c:pt>
                <c:pt idx="919">
                  <c:v>3035220.71934025</c:v>
                </c:pt>
                <c:pt idx="920">
                  <c:v>3035220.71934025</c:v>
                </c:pt>
                <c:pt idx="921">
                  <c:v>3035220.71934025</c:v>
                </c:pt>
                <c:pt idx="922">
                  <c:v>3035220.71934025</c:v>
                </c:pt>
                <c:pt idx="923">
                  <c:v>3035220.71934025</c:v>
                </c:pt>
                <c:pt idx="924">
                  <c:v>3035220.71934025</c:v>
                </c:pt>
                <c:pt idx="925">
                  <c:v>3035220.71934025</c:v>
                </c:pt>
                <c:pt idx="926">
                  <c:v>3035220.71934025</c:v>
                </c:pt>
                <c:pt idx="927">
                  <c:v>3035220.71934025</c:v>
                </c:pt>
                <c:pt idx="928">
                  <c:v>3035220.71934025</c:v>
                </c:pt>
                <c:pt idx="929">
                  <c:v>3035220.71934025</c:v>
                </c:pt>
                <c:pt idx="930">
                  <c:v>3035220.71934025</c:v>
                </c:pt>
                <c:pt idx="931">
                  <c:v>3035220.71934025</c:v>
                </c:pt>
                <c:pt idx="932">
                  <c:v>3035220.71934025</c:v>
                </c:pt>
                <c:pt idx="933">
                  <c:v>3035220.71934025</c:v>
                </c:pt>
                <c:pt idx="934">
                  <c:v>3035220.71934025</c:v>
                </c:pt>
                <c:pt idx="935">
                  <c:v>3035220.71934025</c:v>
                </c:pt>
                <c:pt idx="936">
                  <c:v>3035220.71934025</c:v>
                </c:pt>
                <c:pt idx="937">
                  <c:v>3035220.71934025</c:v>
                </c:pt>
                <c:pt idx="938">
                  <c:v>3035220.71934025</c:v>
                </c:pt>
                <c:pt idx="939">
                  <c:v>3035220.71934025</c:v>
                </c:pt>
                <c:pt idx="940">
                  <c:v>3035220.71934025</c:v>
                </c:pt>
                <c:pt idx="941">
                  <c:v>3035220.71934025</c:v>
                </c:pt>
                <c:pt idx="942">
                  <c:v>3035220.71934025</c:v>
                </c:pt>
                <c:pt idx="943">
                  <c:v>3035220.71934025</c:v>
                </c:pt>
                <c:pt idx="944">
                  <c:v>3035220.71934025</c:v>
                </c:pt>
                <c:pt idx="945">
                  <c:v>3035220.71934025</c:v>
                </c:pt>
                <c:pt idx="946">
                  <c:v>3035220.71934025</c:v>
                </c:pt>
                <c:pt idx="947">
                  <c:v>3035220.71934025</c:v>
                </c:pt>
                <c:pt idx="948">
                  <c:v>3035220.71934025</c:v>
                </c:pt>
                <c:pt idx="949">
                  <c:v>3035220.71934025</c:v>
                </c:pt>
                <c:pt idx="950">
                  <c:v>3035220.71934025</c:v>
                </c:pt>
                <c:pt idx="951">
                  <c:v>3035220.71934025</c:v>
                </c:pt>
                <c:pt idx="952">
                  <c:v>3035220.71934025</c:v>
                </c:pt>
                <c:pt idx="953">
                  <c:v>3035220.71934025</c:v>
                </c:pt>
                <c:pt idx="954">
                  <c:v>3035220.71934025</c:v>
                </c:pt>
                <c:pt idx="955">
                  <c:v>3035220.71934025</c:v>
                </c:pt>
                <c:pt idx="956">
                  <c:v>3035220.71934025</c:v>
                </c:pt>
                <c:pt idx="957">
                  <c:v>3035220.71934025</c:v>
                </c:pt>
                <c:pt idx="958">
                  <c:v>3035220.71934025</c:v>
                </c:pt>
                <c:pt idx="959">
                  <c:v>3035220.71934025</c:v>
                </c:pt>
                <c:pt idx="960">
                  <c:v>3035220.71934025</c:v>
                </c:pt>
                <c:pt idx="961">
                  <c:v>3035220.71934025</c:v>
                </c:pt>
                <c:pt idx="962">
                  <c:v>3035220.71934025</c:v>
                </c:pt>
                <c:pt idx="963">
                  <c:v>3035220.71934025</c:v>
                </c:pt>
                <c:pt idx="964">
                  <c:v>3035220.71934025</c:v>
                </c:pt>
                <c:pt idx="965">
                  <c:v>3035220.71934025</c:v>
                </c:pt>
                <c:pt idx="966">
                  <c:v>3035220.71934025</c:v>
                </c:pt>
                <c:pt idx="967">
                  <c:v>3035220.71934025</c:v>
                </c:pt>
                <c:pt idx="968">
                  <c:v>3035220.71934025</c:v>
                </c:pt>
                <c:pt idx="969">
                  <c:v>3035220.71934025</c:v>
                </c:pt>
                <c:pt idx="970">
                  <c:v>3035220.71934025</c:v>
                </c:pt>
                <c:pt idx="971">
                  <c:v>3035220.71934025</c:v>
                </c:pt>
                <c:pt idx="972">
                  <c:v>3035220.71934025</c:v>
                </c:pt>
                <c:pt idx="973">
                  <c:v>3035220.71934025</c:v>
                </c:pt>
                <c:pt idx="974">
                  <c:v>3035220.71934025</c:v>
                </c:pt>
                <c:pt idx="975">
                  <c:v>3035220.71934025</c:v>
                </c:pt>
                <c:pt idx="976">
                  <c:v>3035220.71934025</c:v>
                </c:pt>
                <c:pt idx="977">
                  <c:v>3035220.71934025</c:v>
                </c:pt>
                <c:pt idx="978">
                  <c:v>3035220.71934025</c:v>
                </c:pt>
                <c:pt idx="979">
                  <c:v>3035220.71934025</c:v>
                </c:pt>
                <c:pt idx="980">
                  <c:v>3035220.71934025</c:v>
                </c:pt>
                <c:pt idx="981">
                  <c:v>3035220.71934025</c:v>
                </c:pt>
                <c:pt idx="982">
                  <c:v>3035220.71934025</c:v>
                </c:pt>
                <c:pt idx="983">
                  <c:v>3035220.71934025</c:v>
                </c:pt>
                <c:pt idx="984">
                  <c:v>3035220.71934025</c:v>
                </c:pt>
                <c:pt idx="985">
                  <c:v>3035220.71934025</c:v>
                </c:pt>
                <c:pt idx="986">
                  <c:v>3035220.71934025</c:v>
                </c:pt>
                <c:pt idx="987">
                  <c:v>3035220.71934025</c:v>
                </c:pt>
                <c:pt idx="988">
                  <c:v>3035220.71934025</c:v>
                </c:pt>
                <c:pt idx="989">
                  <c:v>3035220.71934025</c:v>
                </c:pt>
                <c:pt idx="990">
                  <c:v>3035220.71934025</c:v>
                </c:pt>
                <c:pt idx="991">
                  <c:v>3035220.71934025</c:v>
                </c:pt>
                <c:pt idx="992">
                  <c:v>3035220.71934025</c:v>
                </c:pt>
                <c:pt idx="993">
                  <c:v>3035220.71934025</c:v>
                </c:pt>
                <c:pt idx="994">
                  <c:v>3035220.71934025</c:v>
                </c:pt>
                <c:pt idx="995">
                  <c:v>3035220.71934025</c:v>
                </c:pt>
                <c:pt idx="996">
                  <c:v>3035220.71934025</c:v>
                </c:pt>
                <c:pt idx="997">
                  <c:v>3035220.71934025</c:v>
                </c:pt>
                <c:pt idx="998">
                  <c:v>3035220.71934025</c:v>
                </c:pt>
                <c:pt idx="999">
                  <c:v>3035220.71934025</c:v>
                </c:pt>
                <c:pt idx="1000">
                  <c:v>3035220.71934025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676513.514795444</c:v>
                </c:pt>
                <c:pt idx="1">
                  <c:v>6765135.14795444</c:v>
                </c:pt>
                <c:pt idx="2">
                  <c:v>6377711.81042383</c:v>
                </c:pt>
                <c:pt idx="3">
                  <c:v>6055856.93185036</c:v>
                </c:pt>
                <c:pt idx="4">
                  <c:v>5964217.64536105</c:v>
                </c:pt>
                <c:pt idx="5">
                  <c:v>5796349.79050414</c:v>
                </c:pt>
                <c:pt idx="6">
                  <c:v>5710812.32784616</c:v>
                </c:pt>
                <c:pt idx="7">
                  <c:v>5548042.72813815</c:v>
                </c:pt>
                <c:pt idx="8">
                  <c:v>5464864.34782018</c:v>
                </c:pt>
                <c:pt idx="9">
                  <c:v>5304265.7341039</c:v>
                </c:pt>
                <c:pt idx="10">
                  <c:v>5222241.52544866</c:v>
                </c:pt>
                <c:pt idx="11">
                  <c:v>5062706.50451833</c:v>
                </c:pt>
                <c:pt idx="12">
                  <c:v>4981256.09024915</c:v>
                </c:pt>
                <c:pt idx="13">
                  <c:v>4822176.29125003</c:v>
                </c:pt>
                <c:pt idx="14">
                  <c:v>4740927.62413222</c:v>
                </c:pt>
                <c:pt idx="15">
                  <c:v>4581853.35409751</c:v>
                </c:pt>
                <c:pt idx="16">
                  <c:v>4500496.7564834</c:v>
                </c:pt>
                <c:pt idx="17">
                  <c:v>4340996.47521451</c:v>
                </c:pt>
                <c:pt idx="18">
                  <c:v>4259211.63108247</c:v>
                </c:pt>
                <c:pt idx="19">
                  <c:v>4098785.29065347</c:v>
                </c:pt>
                <c:pt idx="20">
                  <c:v>4016193.26643715</c:v>
                </c:pt>
                <c:pt idx="21">
                  <c:v>3854200.46916816</c:v>
                </c:pt>
                <c:pt idx="22">
                  <c:v>3773541.31590938</c:v>
                </c:pt>
                <c:pt idx="23">
                  <c:v>3614726.40096035</c:v>
                </c:pt>
                <c:pt idx="24">
                  <c:v>3536771.0099676</c:v>
                </c:pt>
                <c:pt idx="25">
                  <c:v>3382567.57397722</c:v>
                </c:pt>
                <c:pt idx="26">
                  <c:v>3045071.37013679</c:v>
                </c:pt>
                <c:pt idx="27">
                  <c:v>2900565.72278991</c:v>
                </c:pt>
                <c:pt idx="28">
                  <c:v>2781289.38475427</c:v>
                </c:pt>
                <c:pt idx="29">
                  <c:v>2759160.6238778</c:v>
                </c:pt>
                <c:pt idx="30">
                  <c:v>2759832.73138883</c:v>
                </c:pt>
                <c:pt idx="31">
                  <c:v>2695768.83196903</c:v>
                </c:pt>
                <c:pt idx="32">
                  <c:v>2695586.97123507</c:v>
                </c:pt>
                <c:pt idx="33">
                  <c:v>2637031.53556476</c:v>
                </c:pt>
                <c:pt idx="34">
                  <c:v>2636228.4927753</c:v>
                </c:pt>
                <c:pt idx="35">
                  <c:v>2573774.65466576</c:v>
                </c:pt>
                <c:pt idx="36">
                  <c:v>2572511.5434293</c:v>
                </c:pt>
                <c:pt idx="37">
                  <c:v>2506665.96635124</c:v>
                </c:pt>
                <c:pt idx="38">
                  <c:v>2505049.15946443</c:v>
                </c:pt>
                <c:pt idx="39">
                  <c:v>2436369.12000008</c:v>
                </c:pt>
                <c:pt idx="40">
                  <c:v>2434468.49531718</c:v>
                </c:pt>
                <c:pt idx="41">
                  <c:v>2363467.54023127</c:v>
                </c:pt>
                <c:pt idx="42">
                  <c:v>2361338.49568486</c:v>
                </c:pt>
                <c:pt idx="43">
                  <c:v>2288545.42883776</c:v>
                </c:pt>
                <c:pt idx="44">
                  <c:v>2286221.37374912</c:v>
                </c:pt>
                <c:pt idx="45">
                  <c:v>2212141.86923883</c:v>
                </c:pt>
                <c:pt idx="46">
                  <c:v>2209865.07335351</c:v>
                </c:pt>
                <c:pt idx="47">
                  <c:v>2134986.25300656</c:v>
                </c:pt>
                <c:pt idx="48">
                  <c:v>2065240.85712619</c:v>
                </c:pt>
                <c:pt idx="49">
                  <c:v>2069667.44131647</c:v>
                </c:pt>
                <c:pt idx="50">
                  <c:v>1993168.90022776</c:v>
                </c:pt>
                <c:pt idx="51">
                  <c:v>1878266.45465588</c:v>
                </c:pt>
                <c:pt idx="52">
                  <c:v>1816496.46244359</c:v>
                </c:pt>
                <c:pt idx="53">
                  <c:v>1770990.12099044</c:v>
                </c:pt>
                <c:pt idx="54">
                  <c:v>1703352.09192057</c:v>
                </c:pt>
                <c:pt idx="55">
                  <c:v>1682408.66426549</c:v>
                </c:pt>
                <c:pt idx="56">
                  <c:v>1687570.96841699</c:v>
                </c:pt>
                <c:pt idx="57">
                  <c:v>1673494.53039673</c:v>
                </c:pt>
                <c:pt idx="58">
                  <c:v>1674417.87609377</c:v>
                </c:pt>
                <c:pt idx="59">
                  <c:v>1643911.99491854</c:v>
                </c:pt>
                <c:pt idx="60">
                  <c:v>1645082.70987331</c:v>
                </c:pt>
                <c:pt idx="61">
                  <c:v>1618500.09823972</c:v>
                </c:pt>
                <c:pt idx="62">
                  <c:v>1619757.96426571</c:v>
                </c:pt>
                <c:pt idx="63">
                  <c:v>1589758.37571831</c:v>
                </c:pt>
                <c:pt idx="64">
                  <c:v>1590997.58450945</c:v>
                </c:pt>
                <c:pt idx="65">
                  <c:v>1558434.00304951</c:v>
                </c:pt>
                <c:pt idx="66">
                  <c:v>1559576.94228691</c:v>
                </c:pt>
                <c:pt idx="67">
                  <c:v>1525166.08121927</c:v>
                </c:pt>
                <c:pt idx="68">
                  <c:v>1490597.25125703</c:v>
                </c:pt>
                <c:pt idx="69">
                  <c:v>1476645.15601848</c:v>
                </c:pt>
                <c:pt idx="70">
                  <c:v>1477496.84455501</c:v>
                </c:pt>
                <c:pt idx="71">
                  <c:v>1444361.59726196</c:v>
                </c:pt>
                <c:pt idx="72">
                  <c:v>1409074.82544227</c:v>
                </c:pt>
                <c:pt idx="73">
                  <c:v>1395158.84601016</c:v>
                </c:pt>
                <c:pt idx="74">
                  <c:v>1393388.61583503</c:v>
                </c:pt>
                <c:pt idx="75">
                  <c:v>1350623.48226598</c:v>
                </c:pt>
                <c:pt idx="76">
                  <c:v>1303100.33167297</c:v>
                </c:pt>
                <c:pt idx="77">
                  <c:v>1271730.72978884</c:v>
                </c:pt>
                <c:pt idx="78">
                  <c:v>1247568.32997208</c:v>
                </c:pt>
                <c:pt idx="79">
                  <c:v>1210545.42854879</c:v>
                </c:pt>
                <c:pt idx="80">
                  <c:v>1194808.47590872</c:v>
                </c:pt>
                <c:pt idx="81">
                  <c:v>1196402.8419797</c:v>
                </c:pt>
                <c:pt idx="82">
                  <c:v>1179591.45555638</c:v>
                </c:pt>
                <c:pt idx="83">
                  <c:v>1181651.99617829</c:v>
                </c:pt>
                <c:pt idx="84">
                  <c:v>1173581.27750174</c:v>
                </c:pt>
                <c:pt idx="85">
                  <c:v>1175863.6681646</c:v>
                </c:pt>
                <c:pt idx="86">
                  <c:v>1155803.51642363</c:v>
                </c:pt>
                <c:pt idx="87">
                  <c:v>1141060.83060624</c:v>
                </c:pt>
                <c:pt idx="88">
                  <c:v>1143276.17466131</c:v>
                </c:pt>
                <c:pt idx="89">
                  <c:v>1123465.98793866</c:v>
                </c:pt>
                <c:pt idx="90">
                  <c:v>1119621.5982411</c:v>
                </c:pt>
                <c:pt idx="91">
                  <c:v>1121492.33824945</c:v>
                </c:pt>
                <c:pt idx="92">
                  <c:v>1100097.28740195</c:v>
                </c:pt>
                <c:pt idx="93">
                  <c:v>1080012.38426618</c:v>
                </c:pt>
                <c:pt idx="94">
                  <c:v>1059390.34938006</c:v>
                </c:pt>
                <c:pt idx="95">
                  <c:v>1052452.83710485</c:v>
                </c:pt>
                <c:pt idx="96">
                  <c:v>1053958.4926806</c:v>
                </c:pt>
                <c:pt idx="97">
                  <c:v>1033388.96607766</c:v>
                </c:pt>
                <c:pt idx="98">
                  <c:v>1014008.17776802</c:v>
                </c:pt>
                <c:pt idx="99">
                  <c:v>1007396.2656891</c:v>
                </c:pt>
                <c:pt idx="100">
                  <c:v>1008009.92273935</c:v>
                </c:pt>
                <c:pt idx="101">
                  <c:v>979282.211698217</c:v>
                </c:pt>
                <c:pt idx="102">
                  <c:v>962465.995604577</c:v>
                </c:pt>
                <c:pt idx="103">
                  <c:v>949657.625467699</c:v>
                </c:pt>
                <c:pt idx="104">
                  <c:v>928334.957797334</c:v>
                </c:pt>
                <c:pt idx="105">
                  <c:v>917909.661422039</c:v>
                </c:pt>
                <c:pt idx="106">
                  <c:v>914798.498167104</c:v>
                </c:pt>
                <c:pt idx="107">
                  <c:v>915175.05003024</c:v>
                </c:pt>
                <c:pt idx="108">
                  <c:v>902711.317291797</c:v>
                </c:pt>
                <c:pt idx="109">
                  <c:v>897502.266849748</c:v>
                </c:pt>
                <c:pt idx="110">
                  <c:v>897321.478079053</c:v>
                </c:pt>
                <c:pt idx="111">
                  <c:v>883261.275697294</c:v>
                </c:pt>
                <c:pt idx="112">
                  <c:v>871719.441434508</c:v>
                </c:pt>
                <c:pt idx="113">
                  <c:v>868150.237298124</c:v>
                </c:pt>
                <c:pt idx="114">
                  <c:v>868224.346198229</c:v>
                </c:pt>
                <c:pt idx="115">
                  <c:v>855016.538348687</c:v>
                </c:pt>
                <c:pt idx="116">
                  <c:v>851283.994463468</c:v>
                </c:pt>
                <c:pt idx="117">
                  <c:v>850875.909609374</c:v>
                </c:pt>
                <c:pt idx="118">
                  <c:v>833593.811616664</c:v>
                </c:pt>
                <c:pt idx="119">
                  <c:v>820306.660070147</c:v>
                </c:pt>
                <c:pt idx="120">
                  <c:v>814048.042258382</c:v>
                </c:pt>
                <c:pt idx="121">
                  <c:v>814481.156161211</c:v>
                </c:pt>
                <c:pt idx="122">
                  <c:v>809067.608165285</c:v>
                </c:pt>
                <c:pt idx="123">
                  <c:v>808837.558758479</c:v>
                </c:pt>
                <c:pt idx="124">
                  <c:v>795372.11571414</c:v>
                </c:pt>
                <c:pt idx="125">
                  <c:v>786377.450856936</c:v>
                </c:pt>
                <c:pt idx="126">
                  <c:v>771959.739908759</c:v>
                </c:pt>
                <c:pt idx="127">
                  <c:v>762162.434695202</c:v>
                </c:pt>
                <c:pt idx="128">
                  <c:v>755571.592041633</c:v>
                </c:pt>
                <c:pt idx="129">
                  <c:v>740172.680866372</c:v>
                </c:pt>
                <c:pt idx="130">
                  <c:v>732207.617659034</c:v>
                </c:pt>
                <c:pt idx="131">
                  <c:v>730094.696730004</c:v>
                </c:pt>
                <c:pt idx="132">
                  <c:v>730522.875255865</c:v>
                </c:pt>
                <c:pt idx="133">
                  <c:v>721686.605636999</c:v>
                </c:pt>
                <c:pt idx="134">
                  <c:v>718795.51698121</c:v>
                </c:pt>
                <c:pt idx="135">
                  <c:v>718991.724360845</c:v>
                </c:pt>
                <c:pt idx="136">
                  <c:v>710197.092674935</c:v>
                </c:pt>
                <c:pt idx="137">
                  <c:v>703381.973399995</c:v>
                </c:pt>
                <c:pt idx="138">
                  <c:v>701605.984026733</c:v>
                </c:pt>
                <c:pt idx="139">
                  <c:v>702250.728751246</c:v>
                </c:pt>
                <c:pt idx="140">
                  <c:v>693496.503369743</c:v>
                </c:pt>
                <c:pt idx="141">
                  <c:v>687284.573694273</c:v>
                </c:pt>
                <c:pt idx="142">
                  <c:v>685169.975032988</c:v>
                </c:pt>
                <c:pt idx="143">
                  <c:v>685090.402548513</c:v>
                </c:pt>
                <c:pt idx="144">
                  <c:v>673656.1782646</c:v>
                </c:pt>
                <c:pt idx="145">
                  <c:v>671289.600030104</c:v>
                </c:pt>
                <c:pt idx="146">
                  <c:v>671193.872312559</c:v>
                </c:pt>
                <c:pt idx="147">
                  <c:v>668149.601155252</c:v>
                </c:pt>
                <c:pt idx="148">
                  <c:v>668440.72207068</c:v>
                </c:pt>
                <c:pt idx="149">
                  <c:v>658340.767301688</c:v>
                </c:pt>
                <c:pt idx="150">
                  <c:v>651821.841477875</c:v>
                </c:pt>
                <c:pt idx="151">
                  <c:v>641694.283119276</c:v>
                </c:pt>
                <c:pt idx="152">
                  <c:v>634848.626036589</c:v>
                </c:pt>
                <c:pt idx="153">
                  <c:v>629659.70095285</c:v>
                </c:pt>
                <c:pt idx="154">
                  <c:v>629619.457781053</c:v>
                </c:pt>
                <c:pt idx="155">
                  <c:v>621294.552241809</c:v>
                </c:pt>
                <c:pt idx="156">
                  <c:v>618000.504689347</c:v>
                </c:pt>
                <c:pt idx="157">
                  <c:v>617968.916208914</c:v>
                </c:pt>
                <c:pt idx="158">
                  <c:v>615194.396270095</c:v>
                </c:pt>
                <c:pt idx="159">
                  <c:v>615537.312530886</c:v>
                </c:pt>
                <c:pt idx="160">
                  <c:v>608908.908914103</c:v>
                </c:pt>
                <c:pt idx="161">
                  <c:v>605733.32473628</c:v>
                </c:pt>
                <c:pt idx="162">
                  <c:v>605775.452139477</c:v>
                </c:pt>
                <c:pt idx="163">
                  <c:v>597317.609381688</c:v>
                </c:pt>
                <c:pt idx="164">
                  <c:v>595163.940209938</c:v>
                </c:pt>
                <c:pt idx="165">
                  <c:v>595209.538746615</c:v>
                </c:pt>
                <c:pt idx="166">
                  <c:v>593290.40814613</c:v>
                </c:pt>
                <c:pt idx="167">
                  <c:v>592990.447512707</c:v>
                </c:pt>
                <c:pt idx="168">
                  <c:v>585629.643960996</c:v>
                </c:pt>
                <c:pt idx="169">
                  <c:v>583236.003942462</c:v>
                </c:pt>
                <c:pt idx="170">
                  <c:v>583130.561302226</c:v>
                </c:pt>
                <c:pt idx="171">
                  <c:v>575851.874068688</c:v>
                </c:pt>
                <c:pt idx="172">
                  <c:v>574231.465261073</c:v>
                </c:pt>
                <c:pt idx="173">
                  <c:v>574666.281083251</c:v>
                </c:pt>
                <c:pt idx="174">
                  <c:v>571004.740355271</c:v>
                </c:pt>
                <c:pt idx="175">
                  <c:v>570842.481640258</c:v>
                </c:pt>
                <c:pt idx="176">
                  <c:v>565806.868833423</c:v>
                </c:pt>
                <c:pt idx="177">
                  <c:v>560686.565632053</c:v>
                </c:pt>
                <c:pt idx="178">
                  <c:v>559956.110026831</c:v>
                </c:pt>
                <c:pt idx="179">
                  <c:v>560112.8057206</c:v>
                </c:pt>
                <c:pt idx="180">
                  <c:v>551087.07082852</c:v>
                </c:pt>
                <c:pt idx="181">
                  <c:v>547545.437884612</c:v>
                </c:pt>
                <c:pt idx="182">
                  <c:v>548407.849939521</c:v>
                </c:pt>
                <c:pt idx="183">
                  <c:v>546809.565621622</c:v>
                </c:pt>
                <c:pt idx="184">
                  <c:v>546756.099071753</c:v>
                </c:pt>
                <c:pt idx="185">
                  <c:v>545504.97892217</c:v>
                </c:pt>
                <c:pt idx="186">
                  <c:v>545621.608567051</c:v>
                </c:pt>
                <c:pt idx="187">
                  <c:v>541831.933200787</c:v>
                </c:pt>
                <c:pt idx="188">
                  <c:v>537268.599382095</c:v>
                </c:pt>
                <c:pt idx="189">
                  <c:v>536450.54335863</c:v>
                </c:pt>
                <c:pt idx="190">
                  <c:v>536642.647346836</c:v>
                </c:pt>
                <c:pt idx="191">
                  <c:v>535524.099722106</c:v>
                </c:pt>
                <c:pt idx="192">
                  <c:v>535635.54323808</c:v>
                </c:pt>
                <c:pt idx="193">
                  <c:v>531264.971049627</c:v>
                </c:pt>
                <c:pt idx="194">
                  <c:v>530149.715075075</c:v>
                </c:pt>
                <c:pt idx="195">
                  <c:v>530197.097478022</c:v>
                </c:pt>
                <c:pt idx="196">
                  <c:v>527156.556906859</c:v>
                </c:pt>
                <c:pt idx="197">
                  <c:v>525810.220485424</c:v>
                </c:pt>
                <c:pt idx="198">
                  <c:v>526840.204012047</c:v>
                </c:pt>
                <c:pt idx="199">
                  <c:v>526354.312680492</c:v>
                </c:pt>
                <c:pt idx="200">
                  <c:v>527170.505250107</c:v>
                </c:pt>
                <c:pt idx="201">
                  <c:v>522160.938895028</c:v>
                </c:pt>
                <c:pt idx="202">
                  <c:v>516377.195886924</c:v>
                </c:pt>
                <c:pt idx="203">
                  <c:v>512705.345630569</c:v>
                </c:pt>
                <c:pt idx="204">
                  <c:v>513110.132639078</c:v>
                </c:pt>
                <c:pt idx="205">
                  <c:v>512989.851298462</c:v>
                </c:pt>
                <c:pt idx="206">
                  <c:v>512156.724017029</c:v>
                </c:pt>
                <c:pt idx="207">
                  <c:v>513479.277802145</c:v>
                </c:pt>
                <c:pt idx="208">
                  <c:v>513957.636271733</c:v>
                </c:pt>
                <c:pt idx="209">
                  <c:v>514321.875270537</c:v>
                </c:pt>
                <c:pt idx="210">
                  <c:v>512000.621286102</c:v>
                </c:pt>
                <c:pt idx="211">
                  <c:v>512159.373891079</c:v>
                </c:pt>
                <c:pt idx="212">
                  <c:v>511233.972711037</c:v>
                </c:pt>
                <c:pt idx="213">
                  <c:v>511118.646289003</c:v>
                </c:pt>
                <c:pt idx="214">
                  <c:v>509006.735699139</c:v>
                </c:pt>
                <c:pt idx="215">
                  <c:v>508817.019271766</c:v>
                </c:pt>
                <c:pt idx="216">
                  <c:v>509025.705796255</c:v>
                </c:pt>
                <c:pt idx="217">
                  <c:v>507838.631701133</c:v>
                </c:pt>
                <c:pt idx="218">
                  <c:v>508064.654664505</c:v>
                </c:pt>
                <c:pt idx="219">
                  <c:v>506171.461495258</c:v>
                </c:pt>
                <c:pt idx="220">
                  <c:v>505276.762907125</c:v>
                </c:pt>
                <c:pt idx="221">
                  <c:v>506901.533669101</c:v>
                </c:pt>
                <c:pt idx="222">
                  <c:v>504015.761937484</c:v>
                </c:pt>
                <c:pt idx="223">
                  <c:v>504332.202820478</c:v>
                </c:pt>
                <c:pt idx="224">
                  <c:v>502027.13379722</c:v>
                </c:pt>
                <c:pt idx="225">
                  <c:v>504711.435248413</c:v>
                </c:pt>
                <c:pt idx="226">
                  <c:v>502716.159032421</c:v>
                </c:pt>
                <c:pt idx="227">
                  <c:v>503458.183028976</c:v>
                </c:pt>
                <c:pt idx="228">
                  <c:v>510595.900938285</c:v>
                </c:pt>
                <c:pt idx="229">
                  <c:v>504344.964527369</c:v>
                </c:pt>
                <c:pt idx="230">
                  <c:v>502638.638894387</c:v>
                </c:pt>
                <c:pt idx="231">
                  <c:v>505360.536508474</c:v>
                </c:pt>
                <c:pt idx="232">
                  <c:v>504992.053493166</c:v>
                </c:pt>
                <c:pt idx="233">
                  <c:v>504199.123393649</c:v>
                </c:pt>
                <c:pt idx="234">
                  <c:v>503573.68209517</c:v>
                </c:pt>
                <c:pt idx="235">
                  <c:v>504314.375275408</c:v>
                </c:pt>
                <c:pt idx="236">
                  <c:v>503524.532602498</c:v>
                </c:pt>
                <c:pt idx="237">
                  <c:v>503273.861447329</c:v>
                </c:pt>
                <c:pt idx="238">
                  <c:v>504021.987703856</c:v>
                </c:pt>
                <c:pt idx="239">
                  <c:v>503914.219999915</c:v>
                </c:pt>
                <c:pt idx="240">
                  <c:v>504023.303899768</c:v>
                </c:pt>
                <c:pt idx="241">
                  <c:v>504032.440674528</c:v>
                </c:pt>
                <c:pt idx="242">
                  <c:v>502977.610292031</c:v>
                </c:pt>
                <c:pt idx="243">
                  <c:v>503000.912925142</c:v>
                </c:pt>
                <c:pt idx="244">
                  <c:v>504016.22452736</c:v>
                </c:pt>
                <c:pt idx="245">
                  <c:v>502740.560758818</c:v>
                </c:pt>
                <c:pt idx="246">
                  <c:v>504912.969374755</c:v>
                </c:pt>
                <c:pt idx="247">
                  <c:v>504654.814653806</c:v>
                </c:pt>
                <c:pt idx="248">
                  <c:v>500807.063863051</c:v>
                </c:pt>
                <c:pt idx="249">
                  <c:v>501779.969094124</c:v>
                </c:pt>
                <c:pt idx="250">
                  <c:v>498625.383377819</c:v>
                </c:pt>
                <c:pt idx="251">
                  <c:v>500920.939817461</c:v>
                </c:pt>
                <c:pt idx="252">
                  <c:v>500438.189137729</c:v>
                </c:pt>
                <c:pt idx="253">
                  <c:v>498009.588001032</c:v>
                </c:pt>
                <c:pt idx="254">
                  <c:v>499610.664025003</c:v>
                </c:pt>
                <c:pt idx="255">
                  <c:v>499303.645563762</c:v>
                </c:pt>
                <c:pt idx="256">
                  <c:v>498923.331322299</c:v>
                </c:pt>
                <c:pt idx="257">
                  <c:v>499434.435015597</c:v>
                </c:pt>
                <c:pt idx="258">
                  <c:v>498462.049721594</c:v>
                </c:pt>
                <c:pt idx="259">
                  <c:v>499707.849793051</c:v>
                </c:pt>
                <c:pt idx="260">
                  <c:v>501948.575830727</c:v>
                </c:pt>
                <c:pt idx="261">
                  <c:v>499746.015312471</c:v>
                </c:pt>
                <c:pt idx="262">
                  <c:v>500425.172062984</c:v>
                </c:pt>
                <c:pt idx="263">
                  <c:v>501991.490887093</c:v>
                </c:pt>
                <c:pt idx="264">
                  <c:v>500648.014992619</c:v>
                </c:pt>
                <c:pt idx="265">
                  <c:v>500447.697039533</c:v>
                </c:pt>
                <c:pt idx="266">
                  <c:v>499881.64610297</c:v>
                </c:pt>
                <c:pt idx="267">
                  <c:v>502319.436982207</c:v>
                </c:pt>
                <c:pt idx="268">
                  <c:v>500305.040815817</c:v>
                </c:pt>
                <c:pt idx="269">
                  <c:v>502024.686484834</c:v>
                </c:pt>
                <c:pt idx="270">
                  <c:v>502269.487586567</c:v>
                </c:pt>
                <c:pt idx="271">
                  <c:v>501223.966803787</c:v>
                </c:pt>
                <c:pt idx="272">
                  <c:v>498391.566628749</c:v>
                </c:pt>
                <c:pt idx="273">
                  <c:v>498526.299482166</c:v>
                </c:pt>
                <c:pt idx="274">
                  <c:v>500605.904353776</c:v>
                </c:pt>
                <c:pt idx="275">
                  <c:v>500452.415176464</c:v>
                </c:pt>
                <c:pt idx="276">
                  <c:v>500230.392340887</c:v>
                </c:pt>
                <c:pt idx="277">
                  <c:v>500745.931533564</c:v>
                </c:pt>
                <c:pt idx="278">
                  <c:v>502095.58086495</c:v>
                </c:pt>
                <c:pt idx="279">
                  <c:v>500296.901726634</c:v>
                </c:pt>
                <c:pt idx="280">
                  <c:v>501872.303390087</c:v>
                </c:pt>
                <c:pt idx="281">
                  <c:v>500889.861751266</c:v>
                </c:pt>
                <c:pt idx="282">
                  <c:v>500469.696191122</c:v>
                </c:pt>
                <c:pt idx="283">
                  <c:v>499940.09999885</c:v>
                </c:pt>
                <c:pt idx="284">
                  <c:v>500541.378200661</c:v>
                </c:pt>
                <c:pt idx="285">
                  <c:v>500382.589497759</c:v>
                </c:pt>
                <c:pt idx="286">
                  <c:v>500645.618871125</c:v>
                </c:pt>
                <c:pt idx="287">
                  <c:v>500233.705655981</c:v>
                </c:pt>
                <c:pt idx="288">
                  <c:v>501589.458504809</c:v>
                </c:pt>
                <c:pt idx="289">
                  <c:v>502132.859613885</c:v>
                </c:pt>
                <c:pt idx="290">
                  <c:v>502849.394412296</c:v>
                </c:pt>
                <c:pt idx="291">
                  <c:v>502024.217134325</c:v>
                </c:pt>
                <c:pt idx="292">
                  <c:v>501517.619253343</c:v>
                </c:pt>
                <c:pt idx="293">
                  <c:v>501204.013553678</c:v>
                </c:pt>
                <c:pt idx="294">
                  <c:v>501592.638418802</c:v>
                </c:pt>
                <c:pt idx="295">
                  <c:v>502484.940467968</c:v>
                </c:pt>
                <c:pt idx="296">
                  <c:v>501090.129603301</c:v>
                </c:pt>
                <c:pt idx="297">
                  <c:v>502945.592943733</c:v>
                </c:pt>
                <c:pt idx="298">
                  <c:v>502009.540520794</c:v>
                </c:pt>
                <c:pt idx="299">
                  <c:v>502507.653867568</c:v>
                </c:pt>
                <c:pt idx="300">
                  <c:v>502440.700265219</c:v>
                </c:pt>
                <c:pt idx="301">
                  <c:v>503567.514541617</c:v>
                </c:pt>
                <c:pt idx="302">
                  <c:v>503249.132710534</c:v>
                </c:pt>
                <c:pt idx="303">
                  <c:v>505819.661851348</c:v>
                </c:pt>
                <c:pt idx="304">
                  <c:v>504092.664096778</c:v>
                </c:pt>
                <c:pt idx="305">
                  <c:v>503583.884848281</c:v>
                </c:pt>
                <c:pt idx="306">
                  <c:v>503443.327877074</c:v>
                </c:pt>
                <c:pt idx="307">
                  <c:v>503958.503903258</c:v>
                </c:pt>
                <c:pt idx="308">
                  <c:v>504445.617914465</c:v>
                </c:pt>
                <c:pt idx="309">
                  <c:v>504393.883064221</c:v>
                </c:pt>
                <c:pt idx="310">
                  <c:v>503811.532492768</c:v>
                </c:pt>
                <c:pt idx="311">
                  <c:v>503365.779908193</c:v>
                </c:pt>
                <c:pt idx="312">
                  <c:v>502977.978464218</c:v>
                </c:pt>
                <c:pt idx="313">
                  <c:v>503550.226675178</c:v>
                </c:pt>
                <c:pt idx="314">
                  <c:v>502428.502852124</c:v>
                </c:pt>
                <c:pt idx="315">
                  <c:v>504215.338221954</c:v>
                </c:pt>
                <c:pt idx="316">
                  <c:v>504161.18754735</c:v>
                </c:pt>
                <c:pt idx="317">
                  <c:v>504075.451788313</c:v>
                </c:pt>
                <c:pt idx="318">
                  <c:v>503163.489821265</c:v>
                </c:pt>
                <c:pt idx="319">
                  <c:v>504031.328110616</c:v>
                </c:pt>
                <c:pt idx="320">
                  <c:v>503536.480327453</c:v>
                </c:pt>
                <c:pt idx="321">
                  <c:v>503789.889245362</c:v>
                </c:pt>
                <c:pt idx="322">
                  <c:v>503199.227232687</c:v>
                </c:pt>
                <c:pt idx="323">
                  <c:v>504988.856731893</c:v>
                </c:pt>
                <c:pt idx="324">
                  <c:v>503660.461869537</c:v>
                </c:pt>
                <c:pt idx="325">
                  <c:v>503254.002131384</c:v>
                </c:pt>
                <c:pt idx="326">
                  <c:v>505226.630990948</c:v>
                </c:pt>
                <c:pt idx="327">
                  <c:v>504591.702707052</c:v>
                </c:pt>
                <c:pt idx="328">
                  <c:v>504409.32858588</c:v>
                </c:pt>
                <c:pt idx="329">
                  <c:v>503705.130023993</c:v>
                </c:pt>
                <c:pt idx="330">
                  <c:v>502713.000755081</c:v>
                </c:pt>
                <c:pt idx="331">
                  <c:v>503886.823090944</c:v>
                </c:pt>
                <c:pt idx="332">
                  <c:v>504953.989145297</c:v>
                </c:pt>
                <c:pt idx="333">
                  <c:v>503911.014398062</c:v>
                </c:pt>
                <c:pt idx="334">
                  <c:v>503857.885405327</c:v>
                </c:pt>
                <c:pt idx="335">
                  <c:v>503554.686979881</c:v>
                </c:pt>
                <c:pt idx="336">
                  <c:v>503952.526785723</c:v>
                </c:pt>
                <c:pt idx="337">
                  <c:v>503918.80213402</c:v>
                </c:pt>
                <c:pt idx="338">
                  <c:v>503839.357737599</c:v>
                </c:pt>
                <c:pt idx="339">
                  <c:v>503558.943325022</c:v>
                </c:pt>
                <c:pt idx="340">
                  <c:v>503971.790980738</c:v>
                </c:pt>
                <c:pt idx="341">
                  <c:v>503718.937443009</c:v>
                </c:pt>
                <c:pt idx="342">
                  <c:v>503547.185014888</c:v>
                </c:pt>
                <c:pt idx="343">
                  <c:v>503616.158156512</c:v>
                </c:pt>
                <c:pt idx="344">
                  <c:v>503665.487921603</c:v>
                </c:pt>
                <c:pt idx="345">
                  <c:v>502823.470360408</c:v>
                </c:pt>
                <c:pt idx="346">
                  <c:v>502894.364338643</c:v>
                </c:pt>
                <c:pt idx="347">
                  <c:v>502116.636619207</c:v>
                </c:pt>
                <c:pt idx="348">
                  <c:v>502340.398000154</c:v>
                </c:pt>
                <c:pt idx="349">
                  <c:v>502480.462150634</c:v>
                </c:pt>
                <c:pt idx="350">
                  <c:v>502281.965991184</c:v>
                </c:pt>
                <c:pt idx="351">
                  <c:v>502923.232739721</c:v>
                </c:pt>
                <c:pt idx="352">
                  <c:v>502555.331185249</c:v>
                </c:pt>
                <c:pt idx="353">
                  <c:v>501627.585783378</c:v>
                </c:pt>
                <c:pt idx="354">
                  <c:v>502605.147377934</c:v>
                </c:pt>
                <c:pt idx="355">
                  <c:v>502228.004856248</c:v>
                </c:pt>
                <c:pt idx="356">
                  <c:v>502206.48075063</c:v>
                </c:pt>
                <c:pt idx="357">
                  <c:v>501170.727051204</c:v>
                </c:pt>
                <c:pt idx="358">
                  <c:v>502163.691498356</c:v>
                </c:pt>
                <c:pt idx="359">
                  <c:v>501810.408404813</c:v>
                </c:pt>
                <c:pt idx="360">
                  <c:v>502353.119299639</c:v>
                </c:pt>
                <c:pt idx="361">
                  <c:v>501871.070507554</c:v>
                </c:pt>
                <c:pt idx="362">
                  <c:v>502222.259911182</c:v>
                </c:pt>
                <c:pt idx="363">
                  <c:v>502020.067422446</c:v>
                </c:pt>
                <c:pt idx="364">
                  <c:v>502302.54650838</c:v>
                </c:pt>
                <c:pt idx="365">
                  <c:v>502997.159898517</c:v>
                </c:pt>
                <c:pt idx="366">
                  <c:v>502431.438016653</c:v>
                </c:pt>
                <c:pt idx="367">
                  <c:v>502411.305783726</c:v>
                </c:pt>
                <c:pt idx="368">
                  <c:v>502355.374102639</c:v>
                </c:pt>
                <c:pt idx="369">
                  <c:v>502273.141719461</c:v>
                </c:pt>
                <c:pt idx="370">
                  <c:v>502616.50126174</c:v>
                </c:pt>
                <c:pt idx="371">
                  <c:v>503068.461326663</c:v>
                </c:pt>
                <c:pt idx="372">
                  <c:v>502706.734429697</c:v>
                </c:pt>
                <c:pt idx="373">
                  <c:v>502506.292031565</c:v>
                </c:pt>
                <c:pt idx="374">
                  <c:v>502694.935610514</c:v>
                </c:pt>
                <c:pt idx="375">
                  <c:v>503847.840690405</c:v>
                </c:pt>
                <c:pt idx="376">
                  <c:v>502274.703063549</c:v>
                </c:pt>
                <c:pt idx="377">
                  <c:v>502364.176260445</c:v>
                </c:pt>
                <c:pt idx="378">
                  <c:v>502173.77409275</c:v>
                </c:pt>
                <c:pt idx="379">
                  <c:v>502172.158371517</c:v>
                </c:pt>
                <c:pt idx="380">
                  <c:v>502363.107414595</c:v>
                </c:pt>
                <c:pt idx="381">
                  <c:v>502284.243778843</c:v>
                </c:pt>
                <c:pt idx="382">
                  <c:v>501997.321564128</c:v>
                </c:pt>
                <c:pt idx="383">
                  <c:v>502271.082767784</c:v>
                </c:pt>
                <c:pt idx="384">
                  <c:v>501857.69307775</c:v>
                </c:pt>
                <c:pt idx="385">
                  <c:v>501832.462171062</c:v>
                </c:pt>
                <c:pt idx="386">
                  <c:v>502172.056372462</c:v>
                </c:pt>
                <c:pt idx="387">
                  <c:v>501778.7216302</c:v>
                </c:pt>
                <c:pt idx="388">
                  <c:v>501779.293297879</c:v>
                </c:pt>
                <c:pt idx="389">
                  <c:v>501904.961372758</c:v>
                </c:pt>
                <c:pt idx="390">
                  <c:v>502434.012915035</c:v>
                </c:pt>
                <c:pt idx="391">
                  <c:v>502422.645586851</c:v>
                </c:pt>
                <c:pt idx="392">
                  <c:v>502490.008017913</c:v>
                </c:pt>
                <c:pt idx="393">
                  <c:v>502434.903969023</c:v>
                </c:pt>
                <c:pt idx="394">
                  <c:v>502491.996909421</c:v>
                </c:pt>
                <c:pt idx="395">
                  <c:v>502366.086931683</c:v>
                </c:pt>
                <c:pt idx="396">
                  <c:v>502329.05989198</c:v>
                </c:pt>
                <c:pt idx="397">
                  <c:v>502533.296612458</c:v>
                </c:pt>
                <c:pt idx="398">
                  <c:v>502331.545567121</c:v>
                </c:pt>
                <c:pt idx="399">
                  <c:v>502368.106183251</c:v>
                </c:pt>
                <c:pt idx="400">
                  <c:v>502326.352861676</c:v>
                </c:pt>
                <c:pt idx="401">
                  <c:v>502472.226278584</c:v>
                </c:pt>
                <c:pt idx="402">
                  <c:v>502284.496564222</c:v>
                </c:pt>
                <c:pt idx="403">
                  <c:v>502225.674380278</c:v>
                </c:pt>
                <c:pt idx="404">
                  <c:v>502105.666777709</c:v>
                </c:pt>
                <c:pt idx="405">
                  <c:v>502073.327353826</c:v>
                </c:pt>
                <c:pt idx="406">
                  <c:v>502501.849040506</c:v>
                </c:pt>
                <c:pt idx="407">
                  <c:v>502506.642842995</c:v>
                </c:pt>
                <c:pt idx="408">
                  <c:v>502610.306623271</c:v>
                </c:pt>
                <c:pt idx="409">
                  <c:v>502463.326182435</c:v>
                </c:pt>
                <c:pt idx="410">
                  <c:v>503316.845317957</c:v>
                </c:pt>
                <c:pt idx="411">
                  <c:v>502610.871351546</c:v>
                </c:pt>
                <c:pt idx="412">
                  <c:v>502774.92436443</c:v>
                </c:pt>
                <c:pt idx="413">
                  <c:v>502683.884556925</c:v>
                </c:pt>
                <c:pt idx="414">
                  <c:v>502536.473772767</c:v>
                </c:pt>
                <c:pt idx="415">
                  <c:v>502379.100957995</c:v>
                </c:pt>
                <c:pt idx="416">
                  <c:v>502242.070935648</c:v>
                </c:pt>
                <c:pt idx="417">
                  <c:v>502177.120240232</c:v>
                </c:pt>
                <c:pt idx="418">
                  <c:v>502321.98303177</c:v>
                </c:pt>
                <c:pt idx="419">
                  <c:v>502376.253960208</c:v>
                </c:pt>
                <c:pt idx="420">
                  <c:v>502249.880612834</c:v>
                </c:pt>
                <c:pt idx="421">
                  <c:v>502358.735153426</c:v>
                </c:pt>
                <c:pt idx="422">
                  <c:v>502475.120509266</c:v>
                </c:pt>
                <c:pt idx="423">
                  <c:v>502576.700615204</c:v>
                </c:pt>
                <c:pt idx="424">
                  <c:v>502594.121720899</c:v>
                </c:pt>
                <c:pt idx="425">
                  <c:v>502565.044909271</c:v>
                </c:pt>
                <c:pt idx="426">
                  <c:v>502536.966426081</c:v>
                </c:pt>
                <c:pt idx="427">
                  <c:v>502460.709314286</c:v>
                </c:pt>
                <c:pt idx="428">
                  <c:v>502606.985059244</c:v>
                </c:pt>
                <c:pt idx="429">
                  <c:v>502496.904326418</c:v>
                </c:pt>
                <c:pt idx="430">
                  <c:v>502193.158733217</c:v>
                </c:pt>
                <c:pt idx="431">
                  <c:v>502597.598302471</c:v>
                </c:pt>
                <c:pt idx="432">
                  <c:v>502419.091532775</c:v>
                </c:pt>
                <c:pt idx="433">
                  <c:v>502587.655712959</c:v>
                </c:pt>
                <c:pt idx="434">
                  <c:v>503029.862496472</c:v>
                </c:pt>
                <c:pt idx="435">
                  <c:v>503074.425327687</c:v>
                </c:pt>
                <c:pt idx="436">
                  <c:v>502750.710465072</c:v>
                </c:pt>
                <c:pt idx="437">
                  <c:v>503019.58608558</c:v>
                </c:pt>
                <c:pt idx="438">
                  <c:v>503166.975816663</c:v>
                </c:pt>
                <c:pt idx="439">
                  <c:v>503125.797785754</c:v>
                </c:pt>
                <c:pt idx="440">
                  <c:v>502794.232118916</c:v>
                </c:pt>
                <c:pt idx="441">
                  <c:v>503280.537468558</c:v>
                </c:pt>
                <c:pt idx="442">
                  <c:v>503216.753459861</c:v>
                </c:pt>
                <c:pt idx="443">
                  <c:v>503134.822973661</c:v>
                </c:pt>
                <c:pt idx="444">
                  <c:v>503017.506404135</c:v>
                </c:pt>
                <c:pt idx="445">
                  <c:v>503099.231294775</c:v>
                </c:pt>
                <c:pt idx="446">
                  <c:v>503243.541367786</c:v>
                </c:pt>
                <c:pt idx="447">
                  <c:v>503219.51807035</c:v>
                </c:pt>
                <c:pt idx="448">
                  <c:v>503207.610480569</c:v>
                </c:pt>
                <c:pt idx="449">
                  <c:v>503155.473663832</c:v>
                </c:pt>
                <c:pt idx="450">
                  <c:v>503644.473419453</c:v>
                </c:pt>
                <c:pt idx="451">
                  <c:v>503040.459656405</c:v>
                </c:pt>
                <c:pt idx="452">
                  <c:v>503095.829753665</c:v>
                </c:pt>
                <c:pt idx="453">
                  <c:v>503166.871738709</c:v>
                </c:pt>
                <c:pt idx="454">
                  <c:v>503033.286387541</c:v>
                </c:pt>
                <c:pt idx="455">
                  <c:v>503080.684277217</c:v>
                </c:pt>
                <c:pt idx="456">
                  <c:v>503039.88563603</c:v>
                </c:pt>
                <c:pt idx="457">
                  <c:v>503076.87363971</c:v>
                </c:pt>
                <c:pt idx="458">
                  <c:v>503027.592596372</c:v>
                </c:pt>
                <c:pt idx="459">
                  <c:v>502982.4528921</c:v>
                </c:pt>
                <c:pt idx="460">
                  <c:v>503120.242304657</c:v>
                </c:pt>
                <c:pt idx="461">
                  <c:v>502818.461776691</c:v>
                </c:pt>
                <c:pt idx="462">
                  <c:v>502989.487729009</c:v>
                </c:pt>
                <c:pt idx="463">
                  <c:v>502880.749566941</c:v>
                </c:pt>
                <c:pt idx="464">
                  <c:v>502975.978503794</c:v>
                </c:pt>
                <c:pt idx="465">
                  <c:v>502853.495092605</c:v>
                </c:pt>
                <c:pt idx="466">
                  <c:v>502942.490890395</c:v>
                </c:pt>
                <c:pt idx="467">
                  <c:v>502980.005009562</c:v>
                </c:pt>
                <c:pt idx="468">
                  <c:v>502999.875048995</c:v>
                </c:pt>
                <c:pt idx="469">
                  <c:v>502913.761852736</c:v>
                </c:pt>
                <c:pt idx="470">
                  <c:v>502925.938996239</c:v>
                </c:pt>
                <c:pt idx="471">
                  <c:v>502774.253378605</c:v>
                </c:pt>
                <c:pt idx="472">
                  <c:v>502802.695936751</c:v>
                </c:pt>
                <c:pt idx="473">
                  <c:v>502575.952413441</c:v>
                </c:pt>
                <c:pt idx="474">
                  <c:v>502830.899512257</c:v>
                </c:pt>
                <c:pt idx="475">
                  <c:v>502666.560535573</c:v>
                </c:pt>
                <c:pt idx="476">
                  <c:v>502815.823578748</c:v>
                </c:pt>
                <c:pt idx="477">
                  <c:v>502721.784247552</c:v>
                </c:pt>
                <c:pt idx="478">
                  <c:v>502763.714535492</c:v>
                </c:pt>
                <c:pt idx="479">
                  <c:v>502638.070875119</c:v>
                </c:pt>
                <c:pt idx="480">
                  <c:v>502788.489706761</c:v>
                </c:pt>
                <c:pt idx="481">
                  <c:v>502635.554051165</c:v>
                </c:pt>
                <c:pt idx="482">
                  <c:v>502854.837616666</c:v>
                </c:pt>
                <c:pt idx="483">
                  <c:v>502604.567633076</c:v>
                </c:pt>
                <c:pt idx="484">
                  <c:v>502840.518783015</c:v>
                </c:pt>
                <c:pt idx="485">
                  <c:v>502772.027398039</c:v>
                </c:pt>
                <c:pt idx="486">
                  <c:v>502803.141793655</c:v>
                </c:pt>
                <c:pt idx="487">
                  <c:v>502868.991190781</c:v>
                </c:pt>
                <c:pt idx="488">
                  <c:v>502931.959543857</c:v>
                </c:pt>
                <c:pt idx="489">
                  <c:v>502904.857528002</c:v>
                </c:pt>
                <c:pt idx="490">
                  <c:v>502816.544919923</c:v>
                </c:pt>
                <c:pt idx="491">
                  <c:v>502993.53316271</c:v>
                </c:pt>
                <c:pt idx="492">
                  <c:v>502919.545939611</c:v>
                </c:pt>
                <c:pt idx="493">
                  <c:v>502819.184379463</c:v>
                </c:pt>
                <c:pt idx="494">
                  <c:v>502869.209335061</c:v>
                </c:pt>
                <c:pt idx="495">
                  <c:v>502907.063273579</c:v>
                </c:pt>
                <c:pt idx="496">
                  <c:v>502878.902569823</c:v>
                </c:pt>
                <c:pt idx="497">
                  <c:v>503019.706909382</c:v>
                </c:pt>
                <c:pt idx="498">
                  <c:v>502752.999346258</c:v>
                </c:pt>
                <c:pt idx="499">
                  <c:v>502742.613654708</c:v>
                </c:pt>
                <c:pt idx="500">
                  <c:v>502783.0206887</c:v>
                </c:pt>
                <c:pt idx="501">
                  <c:v>502768.894726388</c:v>
                </c:pt>
                <c:pt idx="502">
                  <c:v>502837.928097172</c:v>
                </c:pt>
                <c:pt idx="503">
                  <c:v>502814.64577381</c:v>
                </c:pt>
                <c:pt idx="504">
                  <c:v>502803.893097815</c:v>
                </c:pt>
                <c:pt idx="505">
                  <c:v>502816.155110562</c:v>
                </c:pt>
                <c:pt idx="506">
                  <c:v>502791.212298057</c:v>
                </c:pt>
                <c:pt idx="507">
                  <c:v>502833.274981112</c:v>
                </c:pt>
                <c:pt idx="508">
                  <c:v>502675.744908324</c:v>
                </c:pt>
                <c:pt idx="509">
                  <c:v>502714.85601612</c:v>
                </c:pt>
                <c:pt idx="510">
                  <c:v>502624.259794676</c:v>
                </c:pt>
                <c:pt idx="511">
                  <c:v>502725.323727859</c:v>
                </c:pt>
                <c:pt idx="512">
                  <c:v>502729.631623244</c:v>
                </c:pt>
                <c:pt idx="513">
                  <c:v>502704.356306429</c:v>
                </c:pt>
                <c:pt idx="514">
                  <c:v>502725.959291165</c:v>
                </c:pt>
                <c:pt idx="515">
                  <c:v>502700.104922608</c:v>
                </c:pt>
                <c:pt idx="516">
                  <c:v>502664.237856467</c:v>
                </c:pt>
                <c:pt idx="517">
                  <c:v>502653.003136874</c:v>
                </c:pt>
                <c:pt idx="518">
                  <c:v>502653.874397392</c:v>
                </c:pt>
                <c:pt idx="519">
                  <c:v>502695.805735017</c:v>
                </c:pt>
                <c:pt idx="520">
                  <c:v>502678.613952478</c:v>
                </c:pt>
                <c:pt idx="521">
                  <c:v>502578.379268797</c:v>
                </c:pt>
                <c:pt idx="522">
                  <c:v>502669.429967404</c:v>
                </c:pt>
                <c:pt idx="523">
                  <c:v>502720.943287229</c:v>
                </c:pt>
                <c:pt idx="524">
                  <c:v>502740.254523534</c:v>
                </c:pt>
                <c:pt idx="525">
                  <c:v>502767.822016074</c:v>
                </c:pt>
                <c:pt idx="526">
                  <c:v>502789.303086974</c:v>
                </c:pt>
                <c:pt idx="527">
                  <c:v>502760.033149135</c:v>
                </c:pt>
                <c:pt idx="528">
                  <c:v>502783.508658721</c:v>
                </c:pt>
                <c:pt idx="529">
                  <c:v>502745.339642219</c:v>
                </c:pt>
                <c:pt idx="530">
                  <c:v>502748.843559958</c:v>
                </c:pt>
                <c:pt idx="531">
                  <c:v>502725.235936959</c:v>
                </c:pt>
                <c:pt idx="532">
                  <c:v>502717.047145362</c:v>
                </c:pt>
                <c:pt idx="533">
                  <c:v>502750.083697158</c:v>
                </c:pt>
                <c:pt idx="534">
                  <c:v>502771.518869152</c:v>
                </c:pt>
                <c:pt idx="535">
                  <c:v>502781.216217092</c:v>
                </c:pt>
                <c:pt idx="536">
                  <c:v>502733.044811537</c:v>
                </c:pt>
                <c:pt idx="537">
                  <c:v>502628.659909681</c:v>
                </c:pt>
                <c:pt idx="538">
                  <c:v>502616.890440584</c:v>
                </c:pt>
                <c:pt idx="539">
                  <c:v>502583.982890219</c:v>
                </c:pt>
                <c:pt idx="540">
                  <c:v>502633.557748465</c:v>
                </c:pt>
                <c:pt idx="541">
                  <c:v>502490.603954608</c:v>
                </c:pt>
                <c:pt idx="542">
                  <c:v>502551.460763094</c:v>
                </c:pt>
                <c:pt idx="543">
                  <c:v>502570.600547247</c:v>
                </c:pt>
                <c:pt idx="544">
                  <c:v>502612.209965341</c:v>
                </c:pt>
                <c:pt idx="545">
                  <c:v>502509.158761776</c:v>
                </c:pt>
                <c:pt idx="546">
                  <c:v>502631.885727181</c:v>
                </c:pt>
                <c:pt idx="547">
                  <c:v>502550.250116946</c:v>
                </c:pt>
                <c:pt idx="548">
                  <c:v>502609.641314451</c:v>
                </c:pt>
                <c:pt idx="549">
                  <c:v>502544.7951724</c:v>
                </c:pt>
                <c:pt idx="550">
                  <c:v>502552.282902878</c:v>
                </c:pt>
                <c:pt idx="551">
                  <c:v>502554.794997713</c:v>
                </c:pt>
                <c:pt idx="552">
                  <c:v>502577.326631074</c:v>
                </c:pt>
                <c:pt idx="553">
                  <c:v>502536.230091587</c:v>
                </c:pt>
                <c:pt idx="554">
                  <c:v>502597.661335985</c:v>
                </c:pt>
                <c:pt idx="555">
                  <c:v>502638.500064651</c:v>
                </c:pt>
                <c:pt idx="556">
                  <c:v>502582.632222117</c:v>
                </c:pt>
                <c:pt idx="557">
                  <c:v>502578.606750551</c:v>
                </c:pt>
                <c:pt idx="558">
                  <c:v>502606.368070663</c:v>
                </c:pt>
                <c:pt idx="559">
                  <c:v>502599.180883225</c:v>
                </c:pt>
                <c:pt idx="560">
                  <c:v>502637.23312311</c:v>
                </c:pt>
                <c:pt idx="561">
                  <c:v>502598.640680479</c:v>
                </c:pt>
                <c:pt idx="562">
                  <c:v>502616.085195732</c:v>
                </c:pt>
                <c:pt idx="563">
                  <c:v>502619.498284482</c:v>
                </c:pt>
                <c:pt idx="564">
                  <c:v>502627.937889639</c:v>
                </c:pt>
                <c:pt idx="565">
                  <c:v>502616.452688641</c:v>
                </c:pt>
                <c:pt idx="566">
                  <c:v>502593.857687585</c:v>
                </c:pt>
                <c:pt idx="567">
                  <c:v>502599.850990181</c:v>
                </c:pt>
                <c:pt idx="568">
                  <c:v>502579.992775756</c:v>
                </c:pt>
                <c:pt idx="569">
                  <c:v>502600.167959545</c:v>
                </c:pt>
                <c:pt idx="570">
                  <c:v>502553.342738573</c:v>
                </c:pt>
                <c:pt idx="571">
                  <c:v>502559.595200569</c:v>
                </c:pt>
                <c:pt idx="572">
                  <c:v>502529.622422023</c:v>
                </c:pt>
                <c:pt idx="573">
                  <c:v>502517.967100244</c:v>
                </c:pt>
                <c:pt idx="574">
                  <c:v>502521.329245566</c:v>
                </c:pt>
                <c:pt idx="575">
                  <c:v>502510.877217091</c:v>
                </c:pt>
                <c:pt idx="576">
                  <c:v>502553.205683731</c:v>
                </c:pt>
                <c:pt idx="577">
                  <c:v>502525.204744855</c:v>
                </c:pt>
                <c:pt idx="578">
                  <c:v>502497.528429718</c:v>
                </c:pt>
                <c:pt idx="579">
                  <c:v>502496.442569262</c:v>
                </c:pt>
                <c:pt idx="580">
                  <c:v>502529.343299453</c:v>
                </c:pt>
                <c:pt idx="581">
                  <c:v>502504.959091262</c:v>
                </c:pt>
                <c:pt idx="582">
                  <c:v>502505.196777239</c:v>
                </c:pt>
                <c:pt idx="583">
                  <c:v>502526.580291606</c:v>
                </c:pt>
                <c:pt idx="584">
                  <c:v>502563.971294217</c:v>
                </c:pt>
                <c:pt idx="585">
                  <c:v>502555.389308212</c:v>
                </c:pt>
                <c:pt idx="586">
                  <c:v>502572.57078896</c:v>
                </c:pt>
                <c:pt idx="587">
                  <c:v>502557.386472051</c:v>
                </c:pt>
                <c:pt idx="588">
                  <c:v>502547.024010029</c:v>
                </c:pt>
                <c:pt idx="589">
                  <c:v>502560.744834989</c:v>
                </c:pt>
                <c:pt idx="590">
                  <c:v>502535.4206984</c:v>
                </c:pt>
                <c:pt idx="591">
                  <c:v>502547.768414624</c:v>
                </c:pt>
                <c:pt idx="592">
                  <c:v>502541.324821699</c:v>
                </c:pt>
                <c:pt idx="593">
                  <c:v>502577.031542589</c:v>
                </c:pt>
                <c:pt idx="594">
                  <c:v>502629.392884162</c:v>
                </c:pt>
                <c:pt idx="595">
                  <c:v>502549.694868922</c:v>
                </c:pt>
                <c:pt idx="596">
                  <c:v>502572.677449258</c:v>
                </c:pt>
                <c:pt idx="597">
                  <c:v>502585.803733714</c:v>
                </c:pt>
                <c:pt idx="598">
                  <c:v>502549.950799466</c:v>
                </c:pt>
                <c:pt idx="599">
                  <c:v>502557.747322026</c:v>
                </c:pt>
                <c:pt idx="600">
                  <c:v>502566.648402136</c:v>
                </c:pt>
                <c:pt idx="601">
                  <c:v>502589.538756158</c:v>
                </c:pt>
                <c:pt idx="602">
                  <c:v>502569.319610921</c:v>
                </c:pt>
                <c:pt idx="603">
                  <c:v>502575.551263708</c:v>
                </c:pt>
                <c:pt idx="604">
                  <c:v>502571.784326657</c:v>
                </c:pt>
                <c:pt idx="605">
                  <c:v>502562.919627912</c:v>
                </c:pt>
                <c:pt idx="606">
                  <c:v>502563.929476721</c:v>
                </c:pt>
                <c:pt idx="607">
                  <c:v>502582.874924929</c:v>
                </c:pt>
                <c:pt idx="608">
                  <c:v>502563.949461032</c:v>
                </c:pt>
                <c:pt idx="609">
                  <c:v>502537.732004864</c:v>
                </c:pt>
                <c:pt idx="610">
                  <c:v>502567.525913303</c:v>
                </c:pt>
                <c:pt idx="611">
                  <c:v>502562.779378535</c:v>
                </c:pt>
                <c:pt idx="612">
                  <c:v>502561.348435724</c:v>
                </c:pt>
                <c:pt idx="613">
                  <c:v>502561.886845108</c:v>
                </c:pt>
                <c:pt idx="614">
                  <c:v>502575.516668843</c:v>
                </c:pt>
                <c:pt idx="615">
                  <c:v>502577.620213076</c:v>
                </c:pt>
                <c:pt idx="616">
                  <c:v>502582.822831688</c:v>
                </c:pt>
                <c:pt idx="617">
                  <c:v>502567.74579455</c:v>
                </c:pt>
                <c:pt idx="618">
                  <c:v>502584.106657857</c:v>
                </c:pt>
                <c:pt idx="619">
                  <c:v>502566.634308485</c:v>
                </c:pt>
                <c:pt idx="620">
                  <c:v>502582.340883399</c:v>
                </c:pt>
                <c:pt idx="621">
                  <c:v>502561.228831231</c:v>
                </c:pt>
                <c:pt idx="622">
                  <c:v>502576.698606188</c:v>
                </c:pt>
                <c:pt idx="623">
                  <c:v>502558.977459858</c:v>
                </c:pt>
                <c:pt idx="624">
                  <c:v>502551.032334668</c:v>
                </c:pt>
                <c:pt idx="625">
                  <c:v>502580.867967483</c:v>
                </c:pt>
                <c:pt idx="626">
                  <c:v>502548.503729023</c:v>
                </c:pt>
                <c:pt idx="627">
                  <c:v>502565.21159379</c:v>
                </c:pt>
                <c:pt idx="628">
                  <c:v>502571.088065465</c:v>
                </c:pt>
                <c:pt idx="629">
                  <c:v>502556.239826498</c:v>
                </c:pt>
                <c:pt idx="630">
                  <c:v>502567.627937954</c:v>
                </c:pt>
                <c:pt idx="631">
                  <c:v>502580.61003149</c:v>
                </c:pt>
                <c:pt idx="632">
                  <c:v>502593.186051487</c:v>
                </c:pt>
                <c:pt idx="633">
                  <c:v>502576.057616443</c:v>
                </c:pt>
                <c:pt idx="634">
                  <c:v>502581.666427254</c:v>
                </c:pt>
                <c:pt idx="635">
                  <c:v>502587.732507297</c:v>
                </c:pt>
                <c:pt idx="636">
                  <c:v>502586.30662232</c:v>
                </c:pt>
                <c:pt idx="637">
                  <c:v>502586.617777124</c:v>
                </c:pt>
                <c:pt idx="638">
                  <c:v>502578.751286167</c:v>
                </c:pt>
                <c:pt idx="639">
                  <c:v>502607.319392849</c:v>
                </c:pt>
                <c:pt idx="640">
                  <c:v>502582.500051242</c:v>
                </c:pt>
                <c:pt idx="641">
                  <c:v>502563.427150252</c:v>
                </c:pt>
                <c:pt idx="642">
                  <c:v>502557.257197229</c:v>
                </c:pt>
                <c:pt idx="643">
                  <c:v>502554.316209292</c:v>
                </c:pt>
                <c:pt idx="644">
                  <c:v>502565.419610371</c:v>
                </c:pt>
                <c:pt idx="645">
                  <c:v>502554.168772631</c:v>
                </c:pt>
                <c:pt idx="646">
                  <c:v>502552.508762951</c:v>
                </c:pt>
                <c:pt idx="647">
                  <c:v>502554.308892995</c:v>
                </c:pt>
                <c:pt idx="648">
                  <c:v>502551.415804436</c:v>
                </c:pt>
                <c:pt idx="649">
                  <c:v>502582.095896972</c:v>
                </c:pt>
                <c:pt idx="650">
                  <c:v>502582.068685887</c:v>
                </c:pt>
                <c:pt idx="651">
                  <c:v>502552.28166804</c:v>
                </c:pt>
                <c:pt idx="652">
                  <c:v>502584.007436313</c:v>
                </c:pt>
                <c:pt idx="653">
                  <c:v>502572.178728475</c:v>
                </c:pt>
                <c:pt idx="654">
                  <c:v>502569.627186412</c:v>
                </c:pt>
                <c:pt idx="655">
                  <c:v>502582.768407246</c:v>
                </c:pt>
                <c:pt idx="656">
                  <c:v>502569.728229991</c:v>
                </c:pt>
                <c:pt idx="657">
                  <c:v>502555.887044306</c:v>
                </c:pt>
                <c:pt idx="658">
                  <c:v>502573.517321556</c:v>
                </c:pt>
                <c:pt idx="659">
                  <c:v>502595.925064055</c:v>
                </c:pt>
                <c:pt idx="660">
                  <c:v>502571.316762426</c:v>
                </c:pt>
                <c:pt idx="661">
                  <c:v>502563.746909377</c:v>
                </c:pt>
                <c:pt idx="662">
                  <c:v>502571.475422033</c:v>
                </c:pt>
                <c:pt idx="663">
                  <c:v>502590.1748642</c:v>
                </c:pt>
                <c:pt idx="664">
                  <c:v>502591.383296255</c:v>
                </c:pt>
                <c:pt idx="665">
                  <c:v>502571.635024732</c:v>
                </c:pt>
                <c:pt idx="666">
                  <c:v>502590.989737197</c:v>
                </c:pt>
                <c:pt idx="667">
                  <c:v>502594.817175999</c:v>
                </c:pt>
                <c:pt idx="668">
                  <c:v>502578.567341435</c:v>
                </c:pt>
                <c:pt idx="669">
                  <c:v>502591.602100459</c:v>
                </c:pt>
                <c:pt idx="670">
                  <c:v>502584.014188216</c:v>
                </c:pt>
                <c:pt idx="671">
                  <c:v>502593.354477516</c:v>
                </c:pt>
                <c:pt idx="672">
                  <c:v>502594.57496381</c:v>
                </c:pt>
                <c:pt idx="673">
                  <c:v>502612.314652383</c:v>
                </c:pt>
                <c:pt idx="674">
                  <c:v>502597.77834299</c:v>
                </c:pt>
                <c:pt idx="675">
                  <c:v>502590.393939296</c:v>
                </c:pt>
                <c:pt idx="676">
                  <c:v>502576.695757707</c:v>
                </c:pt>
                <c:pt idx="677">
                  <c:v>502582.979259589</c:v>
                </c:pt>
                <c:pt idx="678">
                  <c:v>502575.796144286</c:v>
                </c:pt>
                <c:pt idx="679">
                  <c:v>502576.388975324</c:v>
                </c:pt>
                <c:pt idx="680">
                  <c:v>502580.288599387</c:v>
                </c:pt>
                <c:pt idx="681">
                  <c:v>502573.525362207</c:v>
                </c:pt>
                <c:pt idx="682">
                  <c:v>502577.491250779</c:v>
                </c:pt>
                <c:pt idx="683">
                  <c:v>502583.760057322</c:v>
                </c:pt>
                <c:pt idx="684">
                  <c:v>502580.075102426</c:v>
                </c:pt>
                <c:pt idx="685">
                  <c:v>502578.739741456</c:v>
                </c:pt>
                <c:pt idx="686">
                  <c:v>502579.425920274</c:v>
                </c:pt>
                <c:pt idx="687">
                  <c:v>502582.570029294</c:v>
                </c:pt>
                <c:pt idx="688">
                  <c:v>502571.205251874</c:v>
                </c:pt>
                <c:pt idx="689">
                  <c:v>502574.260171525</c:v>
                </c:pt>
                <c:pt idx="690">
                  <c:v>502572.152543754</c:v>
                </c:pt>
                <c:pt idx="691">
                  <c:v>502560.670838851</c:v>
                </c:pt>
                <c:pt idx="692">
                  <c:v>502560.887454801</c:v>
                </c:pt>
                <c:pt idx="693">
                  <c:v>502559.26176755</c:v>
                </c:pt>
                <c:pt idx="694">
                  <c:v>502557.417839163</c:v>
                </c:pt>
                <c:pt idx="695">
                  <c:v>502556.383740778</c:v>
                </c:pt>
                <c:pt idx="696">
                  <c:v>502563.950188337</c:v>
                </c:pt>
                <c:pt idx="697">
                  <c:v>502549.539598582</c:v>
                </c:pt>
                <c:pt idx="698">
                  <c:v>502563.691616145</c:v>
                </c:pt>
                <c:pt idx="699">
                  <c:v>502561.186801148</c:v>
                </c:pt>
                <c:pt idx="700">
                  <c:v>502554.690098336</c:v>
                </c:pt>
                <c:pt idx="701">
                  <c:v>502564.617458002</c:v>
                </c:pt>
                <c:pt idx="702">
                  <c:v>502561.564618444</c:v>
                </c:pt>
                <c:pt idx="703">
                  <c:v>502572.253583191</c:v>
                </c:pt>
                <c:pt idx="704">
                  <c:v>502574.583681854</c:v>
                </c:pt>
                <c:pt idx="705">
                  <c:v>502572.463318567</c:v>
                </c:pt>
                <c:pt idx="706">
                  <c:v>502574.293001396</c:v>
                </c:pt>
                <c:pt idx="707">
                  <c:v>502578.306508047</c:v>
                </c:pt>
                <c:pt idx="708">
                  <c:v>502569.295314142</c:v>
                </c:pt>
                <c:pt idx="709">
                  <c:v>502559.17769926</c:v>
                </c:pt>
                <c:pt idx="710">
                  <c:v>502571.751270508</c:v>
                </c:pt>
                <c:pt idx="711">
                  <c:v>502575.82181146</c:v>
                </c:pt>
                <c:pt idx="712">
                  <c:v>502567.29125648</c:v>
                </c:pt>
                <c:pt idx="713">
                  <c:v>502570.107011628</c:v>
                </c:pt>
                <c:pt idx="714">
                  <c:v>502574.660891355</c:v>
                </c:pt>
                <c:pt idx="715">
                  <c:v>502575.551124637</c:v>
                </c:pt>
                <c:pt idx="716">
                  <c:v>502576.50326202</c:v>
                </c:pt>
                <c:pt idx="717">
                  <c:v>502588.817516117</c:v>
                </c:pt>
                <c:pt idx="718">
                  <c:v>502577.852739479</c:v>
                </c:pt>
                <c:pt idx="719">
                  <c:v>502579.849332979</c:v>
                </c:pt>
                <c:pt idx="720">
                  <c:v>502573.745092006</c:v>
                </c:pt>
                <c:pt idx="721">
                  <c:v>502583.405764406</c:v>
                </c:pt>
                <c:pt idx="722">
                  <c:v>502577.196756391</c:v>
                </c:pt>
                <c:pt idx="723">
                  <c:v>502578.27741497</c:v>
                </c:pt>
                <c:pt idx="724">
                  <c:v>502571.391249498</c:v>
                </c:pt>
                <c:pt idx="725">
                  <c:v>502569.560587787</c:v>
                </c:pt>
                <c:pt idx="726">
                  <c:v>502566.947002173</c:v>
                </c:pt>
                <c:pt idx="727">
                  <c:v>502568.198389106</c:v>
                </c:pt>
                <c:pt idx="728">
                  <c:v>502569.236230894</c:v>
                </c:pt>
                <c:pt idx="729">
                  <c:v>502566.22468085</c:v>
                </c:pt>
                <c:pt idx="730">
                  <c:v>502562.252965072</c:v>
                </c:pt>
                <c:pt idx="731">
                  <c:v>502564.748211096</c:v>
                </c:pt>
                <c:pt idx="732">
                  <c:v>502568.850697272</c:v>
                </c:pt>
                <c:pt idx="733">
                  <c:v>502571.520319064</c:v>
                </c:pt>
                <c:pt idx="734">
                  <c:v>502565.816112122</c:v>
                </c:pt>
                <c:pt idx="735">
                  <c:v>502565.083897703</c:v>
                </c:pt>
                <c:pt idx="736">
                  <c:v>502567.241424678</c:v>
                </c:pt>
                <c:pt idx="737">
                  <c:v>502566.626391485</c:v>
                </c:pt>
                <c:pt idx="738">
                  <c:v>502570.192294321</c:v>
                </c:pt>
                <c:pt idx="739">
                  <c:v>502571.112966593</c:v>
                </c:pt>
                <c:pt idx="740">
                  <c:v>502573.660473477</c:v>
                </c:pt>
                <c:pt idx="741">
                  <c:v>502568.289793614</c:v>
                </c:pt>
                <c:pt idx="742">
                  <c:v>502569.719865276</c:v>
                </c:pt>
                <c:pt idx="743">
                  <c:v>502568.045129077</c:v>
                </c:pt>
                <c:pt idx="744">
                  <c:v>502567.996288829</c:v>
                </c:pt>
                <c:pt idx="745">
                  <c:v>502571.699364482</c:v>
                </c:pt>
                <c:pt idx="746">
                  <c:v>502571.909772544</c:v>
                </c:pt>
                <c:pt idx="747">
                  <c:v>502574.949857249</c:v>
                </c:pt>
                <c:pt idx="748">
                  <c:v>502576.317923152</c:v>
                </c:pt>
                <c:pt idx="749">
                  <c:v>502575.900017926</c:v>
                </c:pt>
                <c:pt idx="750">
                  <c:v>502578.946629024</c:v>
                </c:pt>
                <c:pt idx="751">
                  <c:v>502575.25784309</c:v>
                </c:pt>
                <c:pt idx="752">
                  <c:v>502577.110678044</c:v>
                </c:pt>
                <c:pt idx="753">
                  <c:v>502574.19661468</c:v>
                </c:pt>
                <c:pt idx="754">
                  <c:v>502575.001373361</c:v>
                </c:pt>
                <c:pt idx="755">
                  <c:v>502584.136080908</c:v>
                </c:pt>
                <c:pt idx="756">
                  <c:v>502576.851737383</c:v>
                </c:pt>
                <c:pt idx="757">
                  <c:v>502572.517223434</c:v>
                </c:pt>
                <c:pt idx="758">
                  <c:v>502574.98980845</c:v>
                </c:pt>
                <c:pt idx="759">
                  <c:v>502581.790279901</c:v>
                </c:pt>
                <c:pt idx="760">
                  <c:v>502576.513708878</c:v>
                </c:pt>
                <c:pt idx="761">
                  <c:v>502574.277022494</c:v>
                </c:pt>
                <c:pt idx="762">
                  <c:v>502575.33565034</c:v>
                </c:pt>
                <c:pt idx="763">
                  <c:v>502571.296622536</c:v>
                </c:pt>
                <c:pt idx="764">
                  <c:v>502573.828703167</c:v>
                </c:pt>
                <c:pt idx="765">
                  <c:v>502570.870112601</c:v>
                </c:pt>
                <c:pt idx="766">
                  <c:v>502574.41204203</c:v>
                </c:pt>
                <c:pt idx="767">
                  <c:v>502566.827603485</c:v>
                </c:pt>
                <c:pt idx="768">
                  <c:v>502577.169795235</c:v>
                </c:pt>
                <c:pt idx="769">
                  <c:v>502575.461969512</c:v>
                </c:pt>
                <c:pt idx="770">
                  <c:v>502573.65756273</c:v>
                </c:pt>
                <c:pt idx="771">
                  <c:v>502574.886659907</c:v>
                </c:pt>
                <c:pt idx="772">
                  <c:v>502574.463169379</c:v>
                </c:pt>
                <c:pt idx="773">
                  <c:v>502574.296780959</c:v>
                </c:pt>
                <c:pt idx="774">
                  <c:v>502575.248893943</c:v>
                </c:pt>
                <c:pt idx="775">
                  <c:v>502575.632567539</c:v>
                </c:pt>
                <c:pt idx="776">
                  <c:v>502572.844913666</c:v>
                </c:pt>
                <c:pt idx="777">
                  <c:v>502571.314141391</c:v>
                </c:pt>
                <c:pt idx="778">
                  <c:v>502573.607446886</c:v>
                </c:pt>
                <c:pt idx="779">
                  <c:v>502573.201620247</c:v>
                </c:pt>
                <c:pt idx="780">
                  <c:v>502577.156624771</c:v>
                </c:pt>
                <c:pt idx="781">
                  <c:v>502575.751561258</c:v>
                </c:pt>
                <c:pt idx="782">
                  <c:v>502576.48044446</c:v>
                </c:pt>
                <c:pt idx="783">
                  <c:v>502577.010265655</c:v>
                </c:pt>
                <c:pt idx="784">
                  <c:v>502577.505781078</c:v>
                </c:pt>
                <c:pt idx="785">
                  <c:v>502575.866298376</c:v>
                </c:pt>
                <c:pt idx="786">
                  <c:v>502579.315110543</c:v>
                </c:pt>
                <c:pt idx="787">
                  <c:v>502577.150409935</c:v>
                </c:pt>
                <c:pt idx="788">
                  <c:v>502578.045083332</c:v>
                </c:pt>
                <c:pt idx="789">
                  <c:v>502576.71653968</c:v>
                </c:pt>
                <c:pt idx="790">
                  <c:v>502576.109700902</c:v>
                </c:pt>
                <c:pt idx="791">
                  <c:v>502576.029988257</c:v>
                </c:pt>
                <c:pt idx="792">
                  <c:v>502571.853913097</c:v>
                </c:pt>
                <c:pt idx="793">
                  <c:v>502571.852396598</c:v>
                </c:pt>
                <c:pt idx="794">
                  <c:v>502572.060051804</c:v>
                </c:pt>
                <c:pt idx="795">
                  <c:v>502572.601737538</c:v>
                </c:pt>
                <c:pt idx="796">
                  <c:v>502571.567784435</c:v>
                </c:pt>
                <c:pt idx="797">
                  <c:v>502572.422771119</c:v>
                </c:pt>
                <c:pt idx="798">
                  <c:v>502570.900715977</c:v>
                </c:pt>
                <c:pt idx="799">
                  <c:v>502571.117316757</c:v>
                </c:pt>
                <c:pt idx="800">
                  <c:v>502571.829405251</c:v>
                </c:pt>
                <c:pt idx="801">
                  <c:v>502570.035473797</c:v>
                </c:pt>
                <c:pt idx="802">
                  <c:v>502572.325966936</c:v>
                </c:pt>
                <c:pt idx="803">
                  <c:v>502573.659120548</c:v>
                </c:pt>
                <c:pt idx="804">
                  <c:v>502572.840539353</c:v>
                </c:pt>
                <c:pt idx="805">
                  <c:v>502574.1026741</c:v>
                </c:pt>
                <c:pt idx="806">
                  <c:v>502573.241643371</c:v>
                </c:pt>
                <c:pt idx="807">
                  <c:v>502573.763441024</c:v>
                </c:pt>
                <c:pt idx="808">
                  <c:v>502575.648863656</c:v>
                </c:pt>
                <c:pt idx="809">
                  <c:v>502573.035491032</c:v>
                </c:pt>
                <c:pt idx="810">
                  <c:v>502572.37676374</c:v>
                </c:pt>
                <c:pt idx="811">
                  <c:v>502569.526508358</c:v>
                </c:pt>
                <c:pt idx="812">
                  <c:v>502572.232792193</c:v>
                </c:pt>
                <c:pt idx="813">
                  <c:v>502570.723335318</c:v>
                </c:pt>
                <c:pt idx="814">
                  <c:v>502573.144658128</c:v>
                </c:pt>
                <c:pt idx="815">
                  <c:v>502573.545173776</c:v>
                </c:pt>
                <c:pt idx="816">
                  <c:v>502573.816002488</c:v>
                </c:pt>
                <c:pt idx="817">
                  <c:v>502574.163106375</c:v>
                </c:pt>
                <c:pt idx="818">
                  <c:v>502575.840837158</c:v>
                </c:pt>
                <c:pt idx="819">
                  <c:v>502576.777047962</c:v>
                </c:pt>
                <c:pt idx="820">
                  <c:v>502574.186630957</c:v>
                </c:pt>
                <c:pt idx="821">
                  <c:v>502574.23330399</c:v>
                </c:pt>
                <c:pt idx="822">
                  <c:v>502574.589693945</c:v>
                </c:pt>
                <c:pt idx="823">
                  <c:v>502574.436984576</c:v>
                </c:pt>
                <c:pt idx="824">
                  <c:v>502573.864632701</c:v>
                </c:pt>
                <c:pt idx="825">
                  <c:v>502571.740728796</c:v>
                </c:pt>
                <c:pt idx="826">
                  <c:v>502574.067235127</c:v>
                </c:pt>
                <c:pt idx="827">
                  <c:v>502575.175183631</c:v>
                </c:pt>
                <c:pt idx="828">
                  <c:v>502573.895812267</c:v>
                </c:pt>
                <c:pt idx="829">
                  <c:v>502573.280158671</c:v>
                </c:pt>
                <c:pt idx="830">
                  <c:v>502575.386758537</c:v>
                </c:pt>
                <c:pt idx="831">
                  <c:v>502576.528277216</c:v>
                </c:pt>
                <c:pt idx="832">
                  <c:v>502574.178803854</c:v>
                </c:pt>
                <c:pt idx="833">
                  <c:v>502569.540914238</c:v>
                </c:pt>
                <c:pt idx="834">
                  <c:v>502573.791369374</c:v>
                </c:pt>
                <c:pt idx="835">
                  <c:v>502571.251439194</c:v>
                </c:pt>
                <c:pt idx="836">
                  <c:v>502570.843508754</c:v>
                </c:pt>
                <c:pt idx="837">
                  <c:v>502569.525459129</c:v>
                </c:pt>
                <c:pt idx="838">
                  <c:v>502571.916305373</c:v>
                </c:pt>
                <c:pt idx="839">
                  <c:v>502570.979477222</c:v>
                </c:pt>
                <c:pt idx="840">
                  <c:v>502570.978882414</c:v>
                </c:pt>
                <c:pt idx="841">
                  <c:v>502570.162326213</c:v>
                </c:pt>
                <c:pt idx="842">
                  <c:v>502570.627723138</c:v>
                </c:pt>
                <c:pt idx="843">
                  <c:v>502573.236930966</c:v>
                </c:pt>
                <c:pt idx="844">
                  <c:v>502572.168261885</c:v>
                </c:pt>
                <c:pt idx="845">
                  <c:v>502572.341123999</c:v>
                </c:pt>
                <c:pt idx="846">
                  <c:v>502572.71643417</c:v>
                </c:pt>
                <c:pt idx="847">
                  <c:v>502572.623102939</c:v>
                </c:pt>
                <c:pt idx="848">
                  <c:v>502571.445944523</c:v>
                </c:pt>
                <c:pt idx="849">
                  <c:v>502572.684313441</c:v>
                </c:pt>
                <c:pt idx="850">
                  <c:v>502571.831717092</c:v>
                </c:pt>
                <c:pt idx="851">
                  <c:v>502572.167254636</c:v>
                </c:pt>
                <c:pt idx="852">
                  <c:v>502571.678096097</c:v>
                </c:pt>
                <c:pt idx="853">
                  <c:v>502570.504753281</c:v>
                </c:pt>
                <c:pt idx="854">
                  <c:v>502570.899212005</c:v>
                </c:pt>
                <c:pt idx="855">
                  <c:v>502570.846450908</c:v>
                </c:pt>
                <c:pt idx="856">
                  <c:v>502570.484681362</c:v>
                </c:pt>
                <c:pt idx="857">
                  <c:v>502571.318540079</c:v>
                </c:pt>
                <c:pt idx="858">
                  <c:v>502572.320174893</c:v>
                </c:pt>
                <c:pt idx="859">
                  <c:v>502571.431851698</c:v>
                </c:pt>
                <c:pt idx="860">
                  <c:v>502571.164150563</c:v>
                </c:pt>
                <c:pt idx="861">
                  <c:v>502570.35226622</c:v>
                </c:pt>
                <c:pt idx="862">
                  <c:v>502570.662597962</c:v>
                </c:pt>
                <c:pt idx="863">
                  <c:v>502570.862151674</c:v>
                </c:pt>
                <c:pt idx="864">
                  <c:v>502571.451078447</c:v>
                </c:pt>
                <c:pt idx="865">
                  <c:v>502571.004121117</c:v>
                </c:pt>
                <c:pt idx="866">
                  <c:v>502571.270225133</c:v>
                </c:pt>
                <c:pt idx="867">
                  <c:v>502571.550562004</c:v>
                </c:pt>
                <c:pt idx="868">
                  <c:v>502571.509151746</c:v>
                </c:pt>
                <c:pt idx="869">
                  <c:v>502571.374835354</c:v>
                </c:pt>
                <c:pt idx="870">
                  <c:v>502570.641798254</c:v>
                </c:pt>
                <c:pt idx="871">
                  <c:v>502570.885450276</c:v>
                </c:pt>
                <c:pt idx="872">
                  <c:v>502570.943344046</c:v>
                </c:pt>
                <c:pt idx="873">
                  <c:v>502571.573035283</c:v>
                </c:pt>
                <c:pt idx="874">
                  <c:v>502570.836188869</c:v>
                </c:pt>
                <c:pt idx="875">
                  <c:v>502570.824910655</c:v>
                </c:pt>
                <c:pt idx="876">
                  <c:v>502571.947807444</c:v>
                </c:pt>
                <c:pt idx="877">
                  <c:v>502570.94839693</c:v>
                </c:pt>
                <c:pt idx="878">
                  <c:v>502570.594810493</c:v>
                </c:pt>
                <c:pt idx="879">
                  <c:v>502569.634044416</c:v>
                </c:pt>
                <c:pt idx="880">
                  <c:v>502570.349378656</c:v>
                </c:pt>
                <c:pt idx="881">
                  <c:v>502571.200113615</c:v>
                </c:pt>
                <c:pt idx="882">
                  <c:v>502571.557265406</c:v>
                </c:pt>
                <c:pt idx="883">
                  <c:v>502571.985397851</c:v>
                </c:pt>
                <c:pt idx="884">
                  <c:v>502571.749002646</c:v>
                </c:pt>
                <c:pt idx="885">
                  <c:v>502570.818287787</c:v>
                </c:pt>
                <c:pt idx="886">
                  <c:v>502572.325387805</c:v>
                </c:pt>
                <c:pt idx="887">
                  <c:v>502571.316964428</c:v>
                </c:pt>
                <c:pt idx="888">
                  <c:v>502571.720193687</c:v>
                </c:pt>
                <c:pt idx="889">
                  <c:v>502571.709308894</c:v>
                </c:pt>
                <c:pt idx="890">
                  <c:v>502570.433392082</c:v>
                </c:pt>
                <c:pt idx="891">
                  <c:v>502571.450902855</c:v>
                </c:pt>
                <c:pt idx="892">
                  <c:v>502571.230688354</c:v>
                </c:pt>
                <c:pt idx="893">
                  <c:v>502571.340785109</c:v>
                </c:pt>
                <c:pt idx="894">
                  <c:v>502572.45947607</c:v>
                </c:pt>
                <c:pt idx="895">
                  <c:v>502571.424921998</c:v>
                </c:pt>
                <c:pt idx="896">
                  <c:v>502571.096471905</c:v>
                </c:pt>
                <c:pt idx="897">
                  <c:v>502570.776221076</c:v>
                </c:pt>
                <c:pt idx="898">
                  <c:v>502571.502266098</c:v>
                </c:pt>
                <c:pt idx="899">
                  <c:v>502571.201027929</c:v>
                </c:pt>
                <c:pt idx="900">
                  <c:v>502571.918987253</c:v>
                </c:pt>
                <c:pt idx="901">
                  <c:v>502571.257745847</c:v>
                </c:pt>
                <c:pt idx="902">
                  <c:v>502571.61598543</c:v>
                </c:pt>
                <c:pt idx="903">
                  <c:v>502571.417853445</c:v>
                </c:pt>
                <c:pt idx="904">
                  <c:v>502571.36016529</c:v>
                </c:pt>
                <c:pt idx="905">
                  <c:v>502571.751240994</c:v>
                </c:pt>
                <c:pt idx="906">
                  <c:v>502571.890587031</c:v>
                </c:pt>
                <c:pt idx="907">
                  <c:v>502571.423714514</c:v>
                </c:pt>
                <c:pt idx="908">
                  <c:v>502572.494584873</c:v>
                </c:pt>
                <c:pt idx="909">
                  <c:v>502571.375188439</c:v>
                </c:pt>
                <c:pt idx="910">
                  <c:v>502571.095758623</c:v>
                </c:pt>
                <c:pt idx="911">
                  <c:v>502571.413074922</c:v>
                </c:pt>
                <c:pt idx="912">
                  <c:v>502570.866358539</c:v>
                </c:pt>
                <c:pt idx="913">
                  <c:v>502571.17731684</c:v>
                </c:pt>
                <c:pt idx="914">
                  <c:v>502570.897874293</c:v>
                </c:pt>
                <c:pt idx="915">
                  <c:v>502571.368237768</c:v>
                </c:pt>
                <c:pt idx="916">
                  <c:v>502571.411135587</c:v>
                </c:pt>
                <c:pt idx="917">
                  <c:v>502571.519773235</c:v>
                </c:pt>
                <c:pt idx="918">
                  <c:v>502570.667163455</c:v>
                </c:pt>
                <c:pt idx="919">
                  <c:v>502570.582917668</c:v>
                </c:pt>
                <c:pt idx="920">
                  <c:v>502570.88050319</c:v>
                </c:pt>
                <c:pt idx="921">
                  <c:v>502570.854566506</c:v>
                </c:pt>
                <c:pt idx="922">
                  <c:v>502570.716958233</c:v>
                </c:pt>
                <c:pt idx="923">
                  <c:v>502570.983377773</c:v>
                </c:pt>
                <c:pt idx="924">
                  <c:v>502571.072967936</c:v>
                </c:pt>
                <c:pt idx="925">
                  <c:v>502570.838712869</c:v>
                </c:pt>
                <c:pt idx="926">
                  <c:v>502570.745929192</c:v>
                </c:pt>
                <c:pt idx="927">
                  <c:v>502570.78971981</c:v>
                </c:pt>
                <c:pt idx="928">
                  <c:v>502571.390364052</c:v>
                </c:pt>
                <c:pt idx="929">
                  <c:v>502570.719945516</c:v>
                </c:pt>
                <c:pt idx="930">
                  <c:v>502569.820976579</c:v>
                </c:pt>
                <c:pt idx="931">
                  <c:v>502570.620016386</c:v>
                </c:pt>
                <c:pt idx="932">
                  <c:v>502570.574812486</c:v>
                </c:pt>
                <c:pt idx="933">
                  <c:v>502570.821224002</c:v>
                </c:pt>
                <c:pt idx="934">
                  <c:v>502569.716959441</c:v>
                </c:pt>
                <c:pt idx="935">
                  <c:v>502570.885680397</c:v>
                </c:pt>
                <c:pt idx="936">
                  <c:v>502571.09582579</c:v>
                </c:pt>
                <c:pt idx="937">
                  <c:v>502571.237552383</c:v>
                </c:pt>
                <c:pt idx="938">
                  <c:v>502571.383977122</c:v>
                </c:pt>
                <c:pt idx="939">
                  <c:v>502571.104915287</c:v>
                </c:pt>
                <c:pt idx="940">
                  <c:v>502571.913032973</c:v>
                </c:pt>
                <c:pt idx="941">
                  <c:v>502571.481627658</c:v>
                </c:pt>
                <c:pt idx="942">
                  <c:v>502572.07323575</c:v>
                </c:pt>
                <c:pt idx="943">
                  <c:v>502571.649976134</c:v>
                </c:pt>
                <c:pt idx="944">
                  <c:v>502571.634628616</c:v>
                </c:pt>
                <c:pt idx="945">
                  <c:v>502571.764647672</c:v>
                </c:pt>
                <c:pt idx="946">
                  <c:v>502571.721969118</c:v>
                </c:pt>
                <c:pt idx="947">
                  <c:v>502571.632160757</c:v>
                </c:pt>
                <c:pt idx="948">
                  <c:v>502571.565840938</c:v>
                </c:pt>
                <c:pt idx="949">
                  <c:v>502571.455993121</c:v>
                </c:pt>
                <c:pt idx="950">
                  <c:v>502571.128004958</c:v>
                </c:pt>
                <c:pt idx="951">
                  <c:v>502571.807214561</c:v>
                </c:pt>
                <c:pt idx="952">
                  <c:v>502572.405286761</c:v>
                </c:pt>
                <c:pt idx="953">
                  <c:v>502571.64066795</c:v>
                </c:pt>
                <c:pt idx="954">
                  <c:v>502571.032911215</c:v>
                </c:pt>
                <c:pt idx="955">
                  <c:v>502571.85484421</c:v>
                </c:pt>
                <c:pt idx="956">
                  <c:v>502571.693896168</c:v>
                </c:pt>
                <c:pt idx="957">
                  <c:v>502571.81894979</c:v>
                </c:pt>
                <c:pt idx="958">
                  <c:v>502572.178146602</c:v>
                </c:pt>
                <c:pt idx="959">
                  <c:v>502571.795555688</c:v>
                </c:pt>
                <c:pt idx="960">
                  <c:v>502571.965907843</c:v>
                </c:pt>
                <c:pt idx="961">
                  <c:v>502571.848927217</c:v>
                </c:pt>
                <c:pt idx="962">
                  <c:v>502571.545819268</c:v>
                </c:pt>
                <c:pt idx="963">
                  <c:v>502571.989466373</c:v>
                </c:pt>
                <c:pt idx="964">
                  <c:v>502572.037100965</c:v>
                </c:pt>
                <c:pt idx="965">
                  <c:v>502571.451551502</c:v>
                </c:pt>
                <c:pt idx="966">
                  <c:v>502571.427287852</c:v>
                </c:pt>
                <c:pt idx="967">
                  <c:v>502571.728939138</c:v>
                </c:pt>
                <c:pt idx="968">
                  <c:v>502571.747854756</c:v>
                </c:pt>
                <c:pt idx="969">
                  <c:v>502572.036964356</c:v>
                </c:pt>
                <c:pt idx="970">
                  <c:v>502571.805854387</c:v>
                </c:pt>
                <c:pt idx="971">
                  <c:v>502571.770262515</c:v>
                </c:pt>
                <c:pt idx="972">
                  <c:v>502571.836394495</c:v>
                </c:pt>
                <c:pt idx="973">
                  <c:v>502571.691952222</c:v>
                </c:pt>
                <c:pt idx="974">
                  <c:v>502571.858155426</c:v>
                </c:pt>
                <c:pt idx="975">
                  <c:v>502571.533553303</c:v>
                </c:pt>
                <c:pt idx="976">
                  <c:v>502571.520871643</c:v>
                </c:pt>
                <c:pt idx="977">
                  <c:v>502571.372578907</c:v>
                </c:pt>
                <c:pt idx="978">
                  <c:v>502571.567293161</c:v>
                </c:pt>
                <c:pt idx="979">
                  <c:v>502571.144936183</c:v>
                </c:pt>
                <c:pt idx="980">
                  <c:v>502571.201425194</c:v>
                </c:pt>
                <c:pt idx="981">
                  <c:v>502571.116544162</c:v>
                </c:pt>
                <c:pt idx="982">
                  <c:v>502571.152191934</c:v>
                </c:pt>
                <c:pt idx="983">
                  <c:v>502570.799158982</c:v>
                </c:pt>
                <c:pt idx="984">
                  <c:v>502571.193497742</c:v>
                </c:pt>
                <c:pt idx="985">
                  <c:v>502571.188134912</c:v>
                </c:pt>
                <c:pt idx="986">
                  <c:v>502571.143400974</c:v>
                </c:pt>
                <c:pt idx="987">
                  <c:v>502571.284256627</c:v>
                </c:pt>
                <c:pt idx="988">
                  <c:v>502571.155108018</c:v>
                </c:pt>
                <c:pt idx="989">
                  <c:v>502571.098571171</c:v>
                </c:pt>
                <c:pt idx="990">
                  <c:v>502571.272160197</c:v>
                </c:pt>
                <c:pt idx="991">
                  <c:v>502571.432980408</c:v>
                </c:pt>
                <c:pt idx="992">
                  <c:v>502571.237573425</c:v>
                </c:pt>
                <c:pt idx="993">
                  <c:v>502571.202186338</c:v>
                </c:pt>
                <c:pt idx="994">
                  <c:v>502571.266700172</c:v>
                </c:pt>
                <c:pt idx="995">
                  <c:v>502571.155699899</c:v>
                </c:pt>
                <c:pt idx="996">
                  <c:v>502571.255377366</c:v>
                </c:pt>
                <c:pt idx="997">
                  <c:v>502571.26187889</c:v>
                </c:pt>
                <c:pt idx="998">
                  <c:v>502571.208814022</c:v>
                </c:pt>
                <c:pt idx="999">
                  <c:v>502571.488471209</c:v>
                </c:pt>
                <c:pt idx="1000">
                  <c:v>502571.552929033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821629.40967646</c:v>
                </c:pt>
                <c:pt idx="1">
                  <c:v>2821590.80340463</c:v>
                </c:pt>
                <c:pt idx="2">
                  <c:v>2695733.46106248</c:v>
                </c:pt>
                <c:pt idx="3">
                  <c:v>2605536.75194469</c:v>
                </c:pt>
                <c:pt idx="4">
                  <c:v>2571638.8289677</c:v>
                </c:pt>
                <c:pt idx="5">
                  <c:v>2526564.13332256</c:v>
                </c:pt>
                <c:pt idx="6">
                  <c:v>2494222.05614726</c:v>
                </c:pt>
                <c:pt idx="7">
                  <c:v>2447186.12800338</c:v>
                </c:pt>
                <c:pt idx="8">
                  <c:v>2415054.31436136</c:v>
                </c:pt>
                <c:pt idx="9">
                  <c:v>2366489.17393022</c:v>
                </c:pt>
                <c:pt idx="10">
                  <c:v>2334412.20250408</c:v>
                </c:pt>
                <c:pt idx="11">
                  <c:v>2284914.7907605</c:v>
                </c:pt>
                <c:pt idx="12">
                  <c:v>2252932.14972394</c:v>
                </c:pt>
                <c:pt idx="13">
                  <c:v>2202948.72347828</c:v>
                </c:pt>
                <c:pt idx="14">
                  <c:v>2171157.17493147</c:v>
                </c:pt>
                <c:pt idx="15">
                  <c:v>2121030.39120645</c:v>
                </c:pt>
                <c:pt idx="16">
                  <c:v>2089568.47447375</c:v>
                </c:pt>
                <c:pt idx="17">
                  <c:v>2039601.43614405</c:v>
                </c:pt>
                <c:pt idx="18">
                  <c:v>2008660.9165502</c:v>
                </c:pt>
                <c:pt idx="19">
                  <c:v>1959171.21212579</c:v>
                </c:pt>
                <c:pt idx="20">
                  <c:v>1929015.99782956</c:v>
                </c:pt>
                <c:pt idx="21">
                  <c:v>1880381.9334371</c:v>
                </c:pt>
                <c:pt idx="22">
                  <c:v>1848656.4784338</c:v>
                </c:pt>
                <c:pt idx="23">
                  <c:v>1797599.49837062</c:v>
                </c:pt>
                <c:pt idx="24">
                  <c:v>1763827.72550554</c:v>
                </c:pt>
                <c:pt idx="25">
                  <c:v>1710501.14022231</c:v>
                </c:pt>
                <c:pt idx="26">
                  <c:v>1603854.79797064</c:v>
                </c:pt>
                <c:pt idx="27">
                  <c:v>1554572.90287775</c:v>
                </c:pt>
                <c:pt idx="28">
                  <c:v>1515740.44132172</c:v>
                </c:pt>
                <c:pt idx="29">
                  <c:v>1510742.78991715</c:v>
                </c:pt>
                <c:pt idx="30">
                  <c:v>1509754.80605561</c:v>
                </c:pt>
                <c:pt idx="31">
                  <c:v>1488861.40193333</c:v>
                </c:pt>
                <c:pt idx="32">
                  <c:v>1487803.52478592</c:v>
                </c:pt>
                <c:pt idx="33">
                  <c:v>1468044.47717901</c:v>
                </c:pt>
                <c:pt idx="34">
                  <c:v>1466929.83082638</c:v>
                </c:pt>
                <c:pt idx="35">
                  <c:v>1446800.61777423</c:v>
                </c:pt>
                <c:pt idx="36">
                  <c:v>1445640.77414795</c:v>
                </c:pt>
                <c:pt idx="37">
                  <c:v>1424812.469624</c:v>
                </c:pt>
                <c:pt idx="38">
                  <c:v>1423624.07847533</c:v>
                </c:pt>
                <c:pt idx="39">
                  <c:v>1401999.97911387</c:v>
                </c:pt>
                <c:pt idx="40">
                  <c:v>1400802.13462935</c:v>
                </c:pt>
                <c:pt idx="41">
                  <c:v>1378383.0428041</c:v>
                </c:pt>
                <c:pt idx="42">
                  <c:v>1377199.81677391</c:v>
                </c:pt>
                <c:pt idx="43">
                  <c:v>1354045.60662492</c:v>
                </c:pt>
                <c:pt idx="44">
                  <c:v>1352901.1451991</c:v>
                </c:pt>
                <c:pt idx="45">
                  <c:v>1329088.46706345</c:v>
                </c:pt>
                <c:pt idx="46">
                  <c:v>1327756.20441894</c:v>
                </c:pt>
                <c:pt idx="47">
                  <c:v>1303673.48658746</c:v>
                </c:pt>
                <c:pt idx="48">
                  <c:v>1281233.44519492</c:v>
                </c:pt>
                <c:pt idx="49">
                  <c:v>1283454.01739041</c:v>
                </c:pt>
                <c:pt idx="50">
                  <c:v>1259148.70957663</c:v>
                </c:pt>
                <c:pt idx="51">
                  <c:v>1221573.32942552</c:v>
                </c:pt>
                <c:pt idx="52">
                  <c:v>1201412.98414041</c:v>
                </c:pt>
                <c:pt idx="53">
                  <c:v>1186909.34841466</c:v>
                </c:pt>
                <c:pt idx="54">
                  <c:v>1164217.34800896</c:v>
                </c:pt>
                <c:pt idx="55">
                  <c:v>1158689.40161308</c:v>
                </c:pt>
                <c:pt idx="56">
                  <c:v>1161176.46910505</c:v>
                </c:pt>
                <c:pt idx="57">
                  <c:v>1155123.43375692</c:v>
                </c:pt>
                <c:pt idx="58">
                  <c:v>1154843.81322017</c:v>
                </c:pt>
                <c:pt idx="59">
                  <c:v>1146001.10668391</c:v>
                </c:pt>
                <c:pt idx="60">
                  <c:v>1145872.48610719</c:v>
                </c:pt>
                <c:pt idx="61">
                  <c:v>1138000.08939465</c:v>
                </c:pt>
                <c:pt idx="62">
                  <c:v>1137949.30334702</c:v>
                </c:pt>
                <c:pt idx="63">
                  <c:v>1128688.20673369</c:v>
                </c:pt>
                <c:pt idx="64">
                  <c:v>1128674.6063935</c:v>
                </c:pt>
                <c:pt idx="65">
                  <c:v>1118398.06608758</c:v>
                </c:pt>
                <c:pt idx="66">
                  <c:v>1118396.82756497</c:v>
                </c:pt>
                <c:pt idx="67">
                  <c:v>1107408.83876982</c:v>
                </c:pt>
                <c:pt idx="68">
                  <c:v>1095946.1221012</c:v>
                </c:pt>
                <c:pt idx="69">
                  <c:v>1090865.52463125</c:v>
                </c:pt>
                <c:pt idx="70">
                  <c:v>1090885.42242044</c:v>
                </c:pt>
                <c:pt idx="71">
                  <c:v>1080522.565877</c:v>
                </c:pt>
                <c:pt idx="72">
                  <c:v>1069021.04047714</c:v>
                </c:pt>
                <c:pt idx="73">
                  <c:v>1063909.62578102</c:v>
                </c:pt>
                <c:pt idx="74">
                  <c:v>1063684.32066772</c:v>
                </c:pt>
                <c:pt idx="75">
                  <c:v>1049515.51403329</c:v>
                </c:pt>
                <c:pt idx="76">
                  <c:v>1033851.11173255</c:v>
                </c:pt>
                <c:pt idx="77">
                  <c:v>1023387.49154896</c:v>
                </c:pt>
                <c:pt idx="78">
                  <c:v>1015227.16099327</c:v>
                </c:pt>
                <c:pt idx="79">
                  <c:v>1003502.21010885</c:v>
                </c:pt>
                <c:pt idx="80">
                  <c:v>998324.210199867</c:v>
                </c:pt>
                <c:pt idx="81">
                  <c:v>998402.126990696</c:v>
                </c:pt>
                <c:pt idx="82">
                  <c:v>992820.157612638</c:v>
                </c:pt>
                <c:pt idx="83">
                  <c:v>993795.140510023</c:v>
                </c:pt>
                <c:pt idx="84">
                  <c:v>990984.856278631</c:v>
                </c:pt>
                <c:pt idx="85">
                  <c:v>992002.250771226</c:v>
                </c:pt>
                <c:pt idx="86">
                  <c:v>984806.554347587</c:v>
                </c:pt>
                <c:pt idx="87">
                  <c:v>979809.792148728</c:v>
                </c:pt>
                <c:pt idx="88">
                  <c:v>980790.714095441</c:v>
                </c:pt>
                <c:pt idx="89">
                  <c:v>973922.935863003</c:v>
                </c:pt>
                <c:pt idx="90">
                  <c:v>973087.474485423</c:v>
                </c:pt>
                <c:pt idx="91">
                  <c:v>973913.561627845</c:v>
                </c:pt>
                <c:pt idx="92">
                  <c:v>966356.196984424</c:v>
                </c:pt>
                <c:pt idx="93">
                  <c:v>959748.023908175</c:v>
                </c:pt>
                <c:pt idx="94">
                  <c:v>952931.007984976</c:v>
                </c:pt>
                <c:pt idx="95">
                  <c:v>950873.194512286</c:v>
                </c:pt>
                <c:pt idx="96">
                  <c:v>951496.273316141</c:v>
                </c:pt>
                <c:pt idx="97">
                  <c:v>944374.790395403</c:v>
                </c:pt>
                <c:pt idx="98">
                  <c:v>937863.773381709</c:v>
                </c:pt>
                <c:pt idx="99">
                  <c:v>935946.79485265</c:v>
                </c:pt>
                <c:pt idx="100">
                  <c:v>936264.291922866</c:v>
                </c:pt>
                <c:pt idx="101">
                  <c:v>926470.16489695</c:v>
                </c:pt>
                <c:pt idx="102">
                  <c:v>920832.239110995</c:v>
                </c:pt>
                <c:pt idx="103">
                  <c:v>916661.02816701</c:v>
                </c:pt>
                <c:pt idx="104">
                  <c:v>909226.521714487</c:v>
                </c:pt>
                <c:pt idx="105">
                  <c:v>905684.368475848</c:v>
                </c:pt>
                <c:pt idx="106">
                  <c:v>905118.179361953</c:v>
                </c:pt>
                <c:pt idx="107">
                  <c:v>905048.953315708</c:v>
                </c:pt>
                <c:pt idx="108">
                  <c:v>900995.008630738</c:v>
                </c:pt>
                <c:pt idx="109">
                  <c:v>899127.959615975</c:v>
                </c:pt>
                <c:pt idx="110">
                  <c:v>899184.364948597</c:v>
                </c:pt>
                <c:pt idx="111">
                  <c:v>894658.470786944</c:v>
                </c:pt>
                <c:pt idx="112">
                  <c:v>890811.543779477</c:v>
                </c:pt>
                <c:pt idx="113">
                  <c:v>889911.759564988</c:v>
                </c:pt>
                <c:pt idx="114">
                  <c:v>890077.146919697</c:v>
                </c:pt>
                <c:pt idx="115">
                  <c:v>885433.208145232</c:v>
                </c:pt>
                <c:pt idx="116">
                  <c:v>884031.478375055</c:v>
                </c:pt>
                <c:pt idx="117">
                  <c:v>883979.032636579</c:v>
                </c:pt>
                <c:pt idx="118">
                  <c:v>878170.08792108</c:v>
                </c:pt>
                <c:pt idx="119">
                  <c:v>873629.397727271</c:v>
                </c:pt>
                <c:pt idx="120">
                  <c:v>871671.85733305</c:v>
                </c:pt>
                <c:pt idx="121">
                  <c:v>871724.327478734</c:v>
                </c:pt>
                <c:pt idx="122">
                  <c:v>869885.876026139</c:v>
                </c:pt>
                <c:pt idx="123">
                  <c:v>869910.7933042</c:v>
                </c:pt>
                <c:pt idx="124">
                  <c:v>865172.791008026</c:v>
                </c:pt>
                <c:pt idx="125">
                  <c:v>861970.245481019</c:v>
                </c:pt>
                <c:pt idx="126">
                  <c:v>857123.573326352</c:v>
                </c:pt>
                <c:pt idx="127">
                  <c:v>853754.832999798</c:v>
                </c:pt>
                <c:pt idx="128">
                  <c:v>851417.393288358</c:v>
                </c:pt>
                <c:pt idx="129">
                  <c:v>846373.80159339</c:v>
                </c:pt>
                <c:pt idx="130">
                  <c:v>843723.09744753</c:v>
                </c:pt>
                <c:pt idx="131">
                  <c:v>843339.563707199</c:v>
                </c:pt>
                <c:pt idx="132">
                  <c:v>843418.00983566</c:v>
                </c:pt>
                <c:pt idx="133">
                  <c:v>840345.211364754</c:v>
                </c:pt>
                <c:pt idx="134">
                  <c:v>839428.622939194</c:v>
                </c:pt>
                <c:pt idx="135">
                  <c:v>839583.346638381</c:v>
                </c:pt>
                <c:pt idx="136">
                  <c:v>836399.910314124</c:v>
                </c:pt>
                <c:pt idx="137">
                  <c:v>834061.894900291</c:v>
                </c:pt>
                <c:pt idx="138">
                  <c:v>833292.288321107</c:v>
                </c:pt>
                <c:pt idx="139">
                  <c:v>833431.825010336</c:v>
                </c:pt>
                <c:pt idx="140">
                  <c:v>830579.836389068</c:v>
                </c:pt>
                <c:pt idx="141">
                  <c:v>828552.005444356</c:v>
                </c:pt>
                <c:pt idx="142">
                  <c:v>827915.791915791</c:v>
                </c:pt>
                <c:pt idx="143">
                  <c:v>827830.734694785</c:v>
                </c:pt>
                <c:pt idx="144">
                  <c:v>823931.866731098</c:v>
                </c:pt>
                <c:pt idx="145">
                  <c:v>823043.549713944</c:v>
                </c:pt>
                <c:pt idx="146">
                  <c:v>823069.583779637</c:v>
                </c:pt>
                <c:pt idx="147">
                  <c:v>821900.764081358</c:v>
                </c:pt>
                <c:pt idx="148">
                  <c:v>821988.172541301</c:v>
                </c:pt>
                <c:pt idx="149">
                  <c:v>818663.341428003</c:v>
                </c:pt>
                <c:pt idx="150">
                  <c:v>816560.532576333</c:v>
                </c:pt>
                <c:pt idx="151">
                  <c:v>813130.726919648</c:v>
                </c:pt>
                <c:pt idx="152">
                  <c:v>810869.01082579</c:v>
                </c:pt>
                <c:pt idx="153">
                  <c:v>809221.027538046</c:v>
                </c:pt>
                <c:pt idx="154">
                  <c:v>809191.064323845</c:v>
                </c:pt>
                <c:pt idx="155">
                  <c:v>806294.070331797</c:v>
                </c:pt>
                <c:pt idx="156">
                  <c:v>805138.92431988</c:v>
                </c:pt>
                <c:pt idx="157">
                  <c:v>805274.448065711</c:v>
                </c:pt>
                <c:pt idx="158">
                  <c:v>804193.389233676</c:v>
                </c:pt>
                <c:pt idx="159">
                  <c:v>804343.125626776</c:v>
                </c:pt>
                <c:pt idx="160">
                  <c:v>802053.60434686</c:v>
                </c:pt>
                <c:pt idx="161">
                  <c:v>800928.923712069</c:v>
                </c:pt>
                <c:pt idx="162">
                  <c:v>800970.687370054</c:v>
                </c:pt>
                <c:pt idx="163">
                  <c:v>798192.537636247</c:v>
                </c:pt>
                <c:pt idx="164">
                  <c:v>797471.938428913</c:v>
                </c:pt>
                <c:pt idx="165">
                  <c:v>797572.203990201</c:v>
                </c:pt>
                <c:pt idx="166">
                  <c:v>796859.258189747</c:v>
                </c:pt>
                <c:pt idx="167">
                  <c:v>796776.46810321</c:v>
                </c:pt>
                <c:pt idx="168">
                  <c:v>794230.237558002</c:v>
                </c:pt>
                <c:pt idx="169">
                  <c:v>793367.902043337</c:v>
                </c:pt>
                <c:pt idx="170">
                  <c:v>793295.437846065</c:v>
                </c:pt>
                <c:pt idx="171">
                  <c:v>790880.609538424</c:v>
                </c:pt>
                <c:pt idx="172">
                  <c:v>790344.449036588</c:v>
                </c:pt>
                <c:pt idx="173">
                  <c:v>790453.797579939</c:v>
                </c:pt>
                <c:pt idx="174">
                  <c:v>789326.846723439</c:v>
                </c:pt>
                <c:pt idx="175">
                  <c:v>789282.035345579</c:v>
                </c:pt>
                <c:pt idx="176">
                  <c:v>787456.985996631</c:v>
                </c:pt>
                <c:pt idx="177">
                  <c:v>785669.573624455</c:v>
                </c:pt>
                <c:pt idx="178">
                  <c:v>785315.183699667</c:v>
                </c:pt>
                <c:pt idx="179">
                  <c:v>785378.051750299</c:v>
                </c:pt>
                <c:pt idx="180">
                  <c:v>782357.913445376</c:v>
                </c:pt>
                <c:pt idx="181">
                  <c:v>781117.977074204</c:v>
                </c:pt>
                <c:pt idx="182">
                  <c:v>781311.97741497</c:v>
                </c:pt>
                <c:pt idx="183">
                  <c:v>780978.156982916</c:v>
                </c:pt>
                <c:pt idx="184">
                  <c:v>780931.669287505</c:v>
                </c:pt>
                <c:pt idx="185">
                  <c:v>780552.168695162</c:v>
                </c:pt>
                <c:pt idx="186">
                  <c:v>780617.370434061</c:v>
                </c:pt>
                <c:pt idx="187">
                  <c:v>779344.82981705</c:v>
                </c:pt>
                <c:pt idx="188">
                  <c:v>777716.61500049</c:v>
                </c:pt>
                <c:pt idx="189">
                  <c:v>777436.000088983</c:v>
                </c:pt>
                <c:pt idx="190">
                  <c:v>777438.035293564</c:v>
                </c:pt>
                <c:pt idx="191">
                  <c:v>777151.494816353</c:v>
                </c:pt>
                <c:pt idx="192">
                  <c:v>777162.667636778</c:v>
                </c:pt>
                <c:pt idx="193">
                  <c:v>775717.108757228</c:v>
                </c:pt>
                <c:pt idx="194">
                  <c:v>775262.242344478</c:v>
                </c:pt>
                <c:pt idx="195">
                  <c:v>775293.061904671</c:v>
                </c:pt>
                <c:pt idx="196">
                  <c:v>774236.152642123</c:v>
                </c:pt>
                <c:pt idx="197">
                  <c:v>773840.379561108</c:v>
                </c:pt>
                <c:pt idx="198">
                  <c:v>774160.342498736</c:v>
                </c:pt>
                <c:pt idx="199">
                  <c:v>773940.479221713</c:v>
                </c:pt>
                <c:pt idx="200">
                  <c:v>774180.452859306</c:v>
                </c:pt>
                <c:pt idx="201">
                  <c:v>772514.060171861</c:v>
                </c:pt>
                <c:pt idx="202">
                  <c:v>770590.394541059</c:v>
                </c:pt>
                <c:pt idx="203">
                  <c:v>769440.313669705</c:v>
                </c:pt>
                <c:pt idx="204">
                  <c:v>769566.570271431</c:v>
                </c:pt>
                <c:pt idx="205">
                  <c:v>769470.326397175</c:v>
                </c:pt>
                <c:pt idx="206">
                  <c:v>769254.304008101</c:v>
                </c:pt>
                <c:pt idx="207">
                  <c:v>769715.774288836</c:v>
                </c:pt>
                <c:pt idx="208">
                  <c:v>769673.529702974</c:v>
                </c:pt>
                <c:pt idx="209">
                  <c:v>769778.79221555</c:v>
                </c:pt>
                <c:pt idx="210">
                  <c:v>768895.526957659</c:v>
                </c:pt>
                <c:pt idx="211">
                  <c:v>768909.04208889</c:v>
                </c:pt>
                <c:pt idx="212">
                  <c:v>768589.1730399</c:v>
                </c:pt>
                <c:pt idx="213">
                  <c:v>768509.19685269</c:v>
                </c:pt>
                <c:pt idx="214">
                  <c:v>767760.323476455</c:v>
                </c:pt>
                <c:pt idx="215">
                  <c:v>767724.060564119</c:v>
                </c:pt>
                <c:pt idx="216">
                  <c:v>767708.863688513</c:v>
                </c:pt>
                <c:pt idx="217">
                  <c:v>767310.147614779</c:v>
                </c:pt>
                <c:pt idx="218">
                  <c:v>767347.959749519</c:v>
                </c:pt>
                <c:pt idx="219">
                  <c:v>766691.653017147</c:v>
                </c:pt>
                <c:pt idx="220">
                  <c:v>766340.857534266</c:v>
                </c:pt>
                <c:pt idx="221">
                  <c:v>766913.788499559</c:v>
                </c:pt>
                <c:pt idx="222">
                  <c:v>765949.361237763</c:v>
                </c:pt>
                <c:pt idx="223">
                  <c:v>766038.077953367</c:v>
                </c:pt>
                <c:pt idx="224">
                  <c:v>765303.568378276</c:v>
                </c:pt>
                <c:pt idx="225">
                  <c:v>766183.424328844</c:v>
                </c:pt>
                <c:pt idx="226">
                  <c:v>765564.323038494</c:v>
                </c:pt>
                <c:pt idx="227">
                  <c:v>765796.182593084</c:v>
                </c:pt>
                <c:pt idx="228">
                  <c:v>768027.404240991</c:v>
                </c:pt>
                <c:pt idx="229">
                  <c:v>766071.514932996</c:v>
                </c:pt>
                <c:pt idx="230">
                  <c:v>765457.658033825</c:v>
                </c:pt>
                <c:pt idx="231">
                  <c:v>766363.807139187</c:v>
                </c:pt>
                <c:pt idx="232">
                  <c:v>766410.743762483</c:v>
                </c:pt>
                <c:pt idx="233">
                  <c:v>766063.458294726</c:v>
                </c:pt>
                <c:pt idx="234">
                  <c:v>765863.148012665</c:v>
                </c:pt>
                <c:pt idx="235">
                  <c:v>766171.776241382</c:v>
                </c:pt>
                <c:pt idx="236">
                  <c:v>765821.986541627</c:v>
                </c:pt>
                <c:pt idx="237">
                  <c:v>765708.612450633</c:v>
                </c:pt>
                <c:pt idx="238">
                  <c:v>765918.333392354</c:v>
                </c:pt>
                <c:pt idx="239">
                  <c:v>765948.120908903</c:v>
                </c:pt>
                <c:pt idx="240">
                  <c:v>766014.725905667</c:v>
                </c:pt>
                <c:pt idx="241">
                  <c:v>766074.008233116</c:v>
                </c:pt>
                <c:pt idx="242">
                  <c:v>765600.152161963</c:v>
                </c:pt>
                <c:pt idx="243">
                  <c:v>765652.877811203</c:v>
                </c:pt>
                <c:pt idx="244">
                  <c:v>765961.412360866</c:v>
                </c:pt>
                <c:pt idx="245">
                  <c:v>765554.681613515</c:v>
                </c:pt>
                <c:pt idx="246">
                  <c:v>766251.907435895</c:v>
                </c:pt>
                <c:pt idx="247">
                  <c:v>766171.416450511</c:v>
                </c:pt>
                <c:pt idx="248">
                  <c:v>764849.200824036</c:v>
                </c:pt>
                <c:pt idx="249">
                  <c:v>765166.133493655</c:v>
                </c:pt>
                <c:pt idx="250">
                  <c:v>764155.108872897</c:v>
                </c:pt>
                <c:pt idx="251">
                  <c:v>764824.584582645</c:v>
                </c:pt>
                <c:pt idx="252">
                  <c:v>764687.245691595</c:v>
                </c:pt>
                <c:pt idx="253">
                  <c:v>763971.235265715</c:v>
                </c:pt>
                <c:pt idx="254">
                  <c:v>764486.765484613</c:v>
                </c:pt>
                <c:pt idx="255">
                  <c:v>764401.732493292</c:v>
                </c:pt>
                <c:pt idx="256">
                  <c:v>764328.827209185</c:v>
                </c:pt>
                <c:pt idx="257">
                  <c:v>764418.069540703</c:v>
                </c:pt>
                <c:pt idx="258">
                  <c:v>764091.110423546</c:v>
                </c:pt>
                <c:pt idx="259">
                  <c:v>764460.453845787</c:v>
                </c:pt>
                <c:pt idx="260">
                  <c:v>765326.290116667</c:v>
                </c:pt>
                <c:pt idx="261">
                  <c:v>764499.169160237</c:v>
                </c:pt>
                <c:pt idx="262">
                  <c:v>764706.137056678</c:v>
                </c:pt>
                <c:pt idx="263">
                  <c:v>765199.152435573</c:v>
                </c:pt>
                <c:pt idx="264">
                  <c:v>764794.186375912</c:v>
                </c:pt>
                <c:pt idx="265">
                  <c:v>764624.055441944</c:v>
                </c:pt>
                <c:pt idx="266">
                  <c:v>764561.188901411</c:v>
                </c:pt>
                <c:pt idx="267">
                  <c:v>765407.235075209</c:v>
                </c:pt>
                <c:pt idx="268">
                  <c:v>764676.006717953</c:v>
                </c:pt>
                <c:pt idx="269">
                  <c:v>765296.291211593</c:v>
                </c:pt>
                <c:pt idx="270">
                  <c:v>765329.992555383</c:v>
                </c:pt>
                <c:pt idx="271">
                  <c:v>764922.55898857</c:v>
                </c:pt>
                <c:pt idx="272">
                  <c:v>764101.293236663</c:v>
                </c:pt>
                <c:pt idx="273">
                  <c:v>764075.037730054</c:v>
                </c:pt>
                <c:pt idx="274">
                  <c:v>764804.402642582</c:v>
                </c:pt>
                <c:pt idx="275">
                  <c:v>764729.944950727</c:v>
                </c:pt>
                <c:pt idx="276">
                  <c:v>764652.045805758</c:v>
                </c:pt>
                <c:pt idx="277">
                  <c:v>764834.109775712</c:v>
                </c:pt>
                <c:pt idx="278">
                  <c:v>765240.877870519</c:v>
                </c:pt>
                <c:pt idx="279">
                  <c:v>764671.669692114</c:v>
                </c:pt>
                <c:pt idx="280">
                  <c:v>765142.415929042</c:v>
                </c:pt>
                <c:pt idx="281">
                  <c:v>764893.253051848</c:v>
                </c:pt>
                <c:pt idx="282">
                  <c:v>764767.682670623</c:v>
                </c:pt>
                <c:pt idx="283">
                  <c:v>764572.482060392</c:v>
                </c:pt>
                <c:pt idx="284">
                  <c:v>764833.287728642</c:v>
                </c:pt>
                <c:pt idx="285">
                  <c:v>764746.132782055</c:v>
                </c:pt>
                <c:pt idx="286">
                  <c:v>764844.891688023</c:v>
                </c:pt>
                <c:pt idx="287">
                  <c:v>764693.111983061</c:v>
                </c:pt>
                <c:pt idx="288">
                  <c:v>765094.839513486</c:v>
                </c:pt>
                <c:pt idx="289">
                  <c:v>765216.725055002</c:v>
                </c:pt>
                <c:pt idx="290">
                  <c:v>765443.256467842</c:v>
                </c:pt>
                <c:pt idx="291">
                  <c:v>765168.024536119</c:v>
                </c:pt>
                <c:pt idx="292">
                  <c:v>764989.907808092</c:v>
                </c:pt>
                <c:pt idx="293">
                  <c:v>764938.483308697</c:v>
                </c:pt>
                <c:pt idx="294">
                  <c:v>765008.055019163</c:v>
                </c:pt>
                <c:pt idx="295">
                  <c:v>765330.544329654</c:v>
                </c:pt>
                <c:pt idx="296">
                  <c:v>764862.067348996</c:v>
                </c:pt>
                <c:pt idx="297">
                  <c:v>765505.381624459</c:v>
                </c:pt>
                <c:pt idx="298">
                  <c:v>765170.849747391</c:v>
                </c:pt>
                <c:pt idx="299">
                  <c:v>765362.606720414</c:v>
                </c:pt>
                <c:pt idx="300">
                  <c:v>765350.738050448</c:v>
                </c:pt>
                <c:pt idx="301">
                  <c:v>765728.427400422</c:v>
                </c:pt>
                <c:pt idx="302">
                  <c:v>765648.597458011</c:v>
                </c:pt>
                <c:pt idx="303">
                  <c:v>766407.765608444</c:v>
                </c:pt>
                <c:pt idx="304">
                  <c:v>765919.100079353</c:v>
                </c:pt>
                <c:pt idx="305">
                  <c:v>765760.99296312</c:v>
                </c:pt>
                <c:pt idx="306">
                  <c:v>765702.410705144</c:v>
                </c:pt>
                <c:pt idx="307">
                  <c:v>765897.35904295</c:v>
                </c:pt>
                <c:pt idx="308">
                  <c:v>766071.950654153</c:v>
                </c:pt>
                <c:pt idx="309">
                  <c:v>766006.721938555</c:v>
                </c:pt>
                <c:pt idx="310">
                  <c:v>765831.105769338</c:v>
                </c:pt>
                <c:pt idx="311">
                  <c:v>765659.465043817</c:v>
                </c:pt>
                <c:pt idx="312">
                  <c:v>765520.927994661</c:v>
                </c:pt>
                <c:pt idx="313">
                  <c:v>765721.498203588</c:v>
                </c:pt>
                <c:pt idx="314">
                  <c:v>765420.056017796</c:v>
                </c:pt>
                <c:pt idx="315">
                  <c:v>765929.996430181</c:v>
                </c:pt>
                <c:pt idx="316">
                  <c:v>765930.156226214</c:v>
                </c:pt>
                <c:pt idx="317">
                  <c:v>765881.518941553</c:v>
                </c:pt>
                <c:pt idx="318">
                  <c:v>765618.725827947</c:v>
                </c:pt>
                <c:pt idx="319">
                  <c:v>765899.709455793</c:v>
                </c:pt>
                <c:pt idx="320">
                  <c:v>765705.238506905</c:v>
                </c:pt>
                <c:pt idx="321">
                  <c:v>765808.304674431</c:v>
                </c:pt>
                <c:pt idx="322">
                  <c:v>765609.228309134</c:v>
                </c:pt>
                <c:pt idx="323">
                  <c:v>766213.421888686</c:v>
                </c:pt>
                <c:pt idx="324">
                  <c:v>765794.92111504</c:v>
                </c:pt>
                <c:pt idx="325">
                  <c:v>765645.15587456</c:v>
                </c:pt>
                <c:pt idx="326">
                  <c:v>766222.982311707</c:v>
                </c:pt>
                <c:pt idx="327">
                  <c:v>766093.54375354</c:v>
                </c:pt>
                <c:pt idx="328">
                  <c:v>766056.455454281</c:v>
                </c:pt>
                <c:pt idx="329">
                  <c:v>765822.646216788</c:v>
                </c:pt>
                <c:pt idx="330">
                  <c:v>765457.480529945</c:v>
                </c:pt>
                <c:pt idx="331">
                  <c:v>765863.000327536</c:v>
                </c:pt>
                <c:pt idx="332">
                  <c:v>766254.15888631</c:v>
                </c:pt>
                <c:pt idx="333">
                  <c:v>765845.180021812</c:v>
                </c:pt>
                <c:pt idx="334">
                  <c:v>765821.235281699</c:v>
                </c:pt>
                <c:pt idx="335">
                  <c:v>765721.007630044</c:v>
                </c:pt>
                <c:pt idx="336">
                  <c:v>765847.649890457</c:v>
                </c:pt>
                <c:pt idx="337">
                  <c:v>765841.632729896</c:v>
                </c:pt>
                <c:pt idx="338">
                  <c:v>765808.643689697</c:v>
                </c:pt>
                <c:pt idx="339">
                  <c:v>765711.766570214</c:v>
                </c:pt>
                <c:pt idx="340">
                  <c:v>765833.091823939</c:v>
                </c:pt>
                <c:pt idx="341">
                  <c:v>765797.691274286</c:v>
                </c:pt>
                <c:pt idx="342">
                  <c:v>765746.750236441</c:v>
                </c:pt>
                <c:pt idx="343">
                  <c:v>765786.419341452</c:v>
                </c:pt>
                <c:pt idx="344">
                  <c:v>765807.048319063</c:v>
                </c:pt>
                <c:pt idx="345">
                  <c:v>765528.835023131</c:v>
                </c:pt>
                <c:pt idx="346">
                  <c:v>765549.596272216</c:v>
                </c:pt>
                <c:pt idx="347">
                  <c:v>765277.158507762</c:v>
                </c:pt>
                <c:pt idx="348">
                  <c:v>765338.793772226</c:v>
                </c:pt>
                <c:pt idx="349">
                  <c:v>765357.353366062</c:v>
                </c:pt>
                <c:pt idx="350">
                  <c:v>765327.499284031</c:v>
                </c:pt>
                <c:pt idx="351">
                  <c:v>765523.192232008</c:v>
                </c:pt>
                <c:pt idx="352">
                  <c:v>765418.177128947</c:v>
                </c:pt>
                <c:pt idx="353">
                  <c:v>765108.046394818</c:v>
                </c:pt>
                <c:pt idx="354">
                  <c:v>765433.886706798</c:v>
                </c:pt>
                <c:pt idx="355">
                  <c:v>765299.166448188</c:v>
                </c:pt>
                <c:pt idx="356">
                  <c:v>765278.054347834</c:v>
                </c:pt>
                <c:pt idx="357">
                  <c:v>764967.467295151</c:v>
                </c:pt>
                <c:pt idx="358">
                  <c:v>765270.230203656</c:v>
                </c:pt>
                <c:pt idx="359">
                  <c:v>765161.148807488</c:v>
                </c:pt>
                <c:pt idx="360">
                  <c:v>765340.15996293</c:v>
                </c:pt>
                <c:pt idx="361">
                  <c:v>765180.974090253</c:v>
                </c:pt>
                <c:pt idx="362">
                  <c:v>765297.702597344</c:v>
                </c:pt>
                <c:pt idx="363">
                  <c:v>765247.453609589</c:v>
                </c:pt>
                <c:pt idx="364">
                  <c:v>765330.661080677</c:v>
                </c:pt>
                <c:pt idx="365">
                  <c:v>765535.760543095</c:v>
                </c:pt>
                <c:pt idx="366">
                  <c:v>765387.694429731</c:v>
                </c:pt>
                <c:pt idx="367">
                  <c:v>765340.652109713</c:v>
                </c:pt>
                <c:pt idx="368">
                  <c:v>765357.649026335</c:v>
                </c:pt>
                <c:pt idx="369">
                  <c:v>765318.031527143</c:v>
                </c:pt>
                <c:pt idx="370">
                  <c:v>765425.539840929</c:v>
                </c:pt>
                <c:pt idx="371">
                  <c:v>765587.815922423</c:v>
                </c:pt>
                <c:pt idx="372">
                  <c:v>765452.191545896</c:v>
                </c:pt>
                <c:pt idx="373">
                  <c:v>765373.858757333</c:v>
                </c:pt>
                <c:pt idx="374">
                  <c:v>765457.656490657</c:v>
                </c:pt>
                <c:pt idx="375">
                  <c:v>765826.557455528</c:v>
                </c:pt>
                <c:pt idx="376">
                  <c:v>765311.40562801</c:v>
                </c:pt>
                <c:pt idx="377">
                  <c:v>765342.044762044</c:v>
                </c:pt>
                <c:pt idx="378">
                  <c:v>765295.370360948</c:v>
                </c:pt>
                <c:pt idx="379">
                  <c:v>765277.436506374</c:v>
                </c:pt>
                <c:pt idx="380">
                  <c:v>765336.127565652</c:v>
                </c:pt>
                <c:pt idx="381">
                  <c:v>765317.871290819</c:v>
                </c:pt>
                <c:pt idx="382">
                  <c:v>765221.137560904</c:v>
                </c:pt>
                <c:pt idx="383">
                  <c:v>765310.214662668</c:v>
                </c:pt>
                <c:pt idx="384">
                  <c:v>765183.803307429</c:v>
                </c:pt>
                <c:pt idx="385">
                  <c:v>765175.181890182</c:v>
                </c:pt>
                <c:pt idx="386">
                  <c:v>765285.335343136</c:v>
                </c:pt>
                <c:pt idx="387">
                  <c:v>765155.381410713</c:v>
                </c:pt>
                <c:pt idx="388">
                  <c:v>765143.753397758</c:v>
                </c:pt>
                <c:pt idx="389">
                  <c:v>765177.829227114</c:v>
                </c:pt>
                <c:pt idx="390">
                  <c:v>765344.413430557</c:v>
                </c:pt>
                <c:pt idx="391">
                  <c:v>765324.949365569</c:v>
                </c:pt>
                <c:pt idx="392">
                  <c:v>765366.514355223</c:v>
                </c:pt>
                <c:pt idx="393">
                  <c:v>765336.83166075</c:v>
                </c:pt>
                <c:pt idx="394">
                  <c:v>765356.089822841</c:v>
                </c:pt>
                <c:pt idx="395">
                  <c:v>765303.315520144</c:v>
                </c:pt>
                <c:pt idx="396">
                  <c:v>765298.56062802</c:v>
                </c:pt>
                <c:pt idx="397">
                  <c:v>765378.191850941</c:v>
                </c:pt>
                <c:pt idx="398">
                  <c:v>765309.245738299</c:v>
                </c:pt>
                <c:pt idx="399">
                  <c:v>765322.49615072</c:v>
                </c:pt>
                <c:pt idx="400">
                  <c:v>765307.637795527</c:v>
                </c:pt>
                <c:pt idx="401">
                  <c:v>765371.541929372</c:v>
                </c:pt>
                <c:pt idx="402">
                  <c:v>765296.661404221</c:v>
                </c:pt>
                <c:pt idx="403">
                  <c:v>765270.225831388</c:v>
                </c:pt>
                <c:pt idx="404">
                  <c:v>765228.073973868</c:v>
                </c:pt>
                <c:pt idx="405">
                  <c:v>765219.589946663</c:v>
                </c:pt>
                <c:pt idx="406">
                  <c:v>765363.329055307</c:v>
                </c:pt>
                <c:pt idx="407">
                  <c:v>765366.432608865</c:v>
                </c:pt>
                <c:pt idx="408">
                  <c:v>765387.454976088</c:v>
                </c:pt>
                <c:pt idx="409">
                  <c:v>765341.828886131</c:v>
                </c:pt>
                <c:pt idx="410">
                  <c:v>765611.859845945</c:v>
                </c:pt>
                <c:pt idx="411">
                  <c:v>765386.997421904</c:v>
                </c:pt>
                <c:pt idx="412">
                  <c:v>765439.477682761</c:v>
                </c:pt>
                <c:pt idx="413">
                  <c:v>765414.360809218</c:v>
                </c:pt>
                <c:pt idx="414">
                  <c:v>765379.028794015</c:v>
                </c:pt>
                <c:pt idx="415">
                  <c:v>765335.263154913</c:v>
                </c:pt>
                <c:pt idx="416">
                  <c:v>765273.842915378</c:v>
                </c:pt>
                <c:pt idx="417">
                  <c:v>765247.035232152</c:v>
                </c:pt>
                <c:pt idx="418">
                  <c:v>765302.934085213</c:v>
                </c:pt>
                <c:pt idx="419">
                  <c:v>765327.132759792</c:v>
                </c:pt>
                <c:pt idx="420">
                  <c:v>765272.780844299</c:v>
                </c:pt>
                <c:pt idx="421">
                  <c:v>765320.441400731</c:v>
                </c:pt>
                <c:pt idx="422">
                  <c:v>765351.97473986</c:v>
                </c:pt>
                <c:pt idx="423">
                  <c:v>765380.000525551</c:v>
                </c:pt>
                <c:pt idx="424">
                  <c:v>765382.22972579</c:v>
                </c:pt>
                <c:pt idx="425">
                  <c:v>765386.03492847</c:v>
                </c:pt>
                <c:pt idx="426">
                  <c:v>765385.706210107</c:v>
                </c:pt>
                <c:pt idx="427">
                  <c:v>765358.180756164</c:v>
                </c:pt>
                <c:pt idx="428">
                  <c:v>765405.755536492</c:v>
                </c:pt>
                <c:pt idx="429">
                  <c:v>765369.278967798</c:v>
                </c:pt>
                <c:pt idx="430">
                  <c:v>765264.279805371</c:v>
                </c:pt>
                <c:pt idx="431">
                  <c:v>765404.624945943</c:v>
                </c:pt>
                <c:pt idx="432">
                  <c:v>765342.465305176</c:v>
                </c:pt>
                <c:pt idx="433">
                  <c:v>765398.735422597</c:v>
                </c:pt>
                <c:pt idx="434">
                  <c:v>765537.063413719</c:v>
                </c:pt>
                <c:pt idx="435">
                  <c:v>765546.198076709</c:v>
                </c:pt>
                <c:pt idx="436">
                  <c:v>765444.08090561</c:v>
                </c:pt>
                <c:pt idx="437">
                  <c:v>765525.676099599</c:v>
                </c:pt>
                <c:pt idx="438">
                  <c:v>765578.400191978</c:v>
                </c:pt>
                <c:pt idx="439">
                  <c:v>765554.438602035</c:v>
                </c:pt>
                <c:pt idx="440">
                  <c:v>765454.314135889</c:v>
                </c:pt>
                <c:pt idx="441">
                  <c:v>765612.005129108</c:v>
                </c:pt>
                <c:pt idx="442">
                  <c:v>765579.056098657</c:v>
                </c:pt>
                <c:pt idx="443">
                  <c:v>765556.740709082</c:v>
                </c:pt>
                <c:pt idx="444">
                  <c:v>765509.476071765</c:v>
                </c:pt>
                <c:pt idx="445">
                  <c:v>765541.230234792</c:v>
                </c:pt>
                <c:pt idx="446">
                  <c:v>765606.180742095</c:v>
                </c:pt>
                <c:pt idx="447">
                  <c:v>765583.38841995</c:v>
                </c:pt>
                <c:pt idx="448">
                  <c:v>765570.220377581</c:v>
                </c:pt>
                <c:pt idx="449">
                  <c:v>765558.863758618</c:v>
                </c:pt>
                <c:pt idx="450">
                  <c:v>765716.251502581</c:v>
                </c:pt>
                <c:pt idx="451">
                  <c:v>765517.768113298</c:v>
                </c:pt>
                <c:pt idx="452">
                  <c:v>765555.902431931</c:v>
                </c:pt>
                <c:pt idx="453">
                  <c:v>765562.821564063</c:v>
                </c:pt>
                <c:pt idx="454">
                  <c:v>765521.502952682</c:v>
                </c:pt>
                <c:pt idx="455">
                  <c:v>765538.658394673</c:v>
                </c:pt>
                <c:pt idx="456">
                  <c:v>765524.256289372</c:v>
                </c:pt>
                <c:pt idx="457">
                  <c:v>765536.844597905</c:v>
                </c:pt>
                <c:pt idx="458">
                  <c:v>765521.308444488</c:v>
                </c:pt>
                <c:pt idx="459">
                  <c:v>765507.165500009</c:v>
                </c:pt>
                <c:pt idx="460">
                  <c:v>765550.556289231</c:v>
                </c:pt>
                <c:pt idx="461">
                  <c:v>765456.096995615</c:v>
                </c:pt>
                <c:pt idx="462">
                  <c:v>765507.639584183</c:v>
                </c:pt>
                <c:pt idx="463">
                  <c:v>765474.830663501</c:v>
                </c:pt>
                <c:pt idx="464">
                  <c:v>765505.000643636</c:v>
                </c:pt>
                <c:pt idx="465">
                  <c:v>765461.887688061</c:v>
                </c:pt>
                <c:pt idx="466">
                  <c:v>765491.381839534</c:v>
                </c:pt>
                <c:pt idx="467">
                  <c:v>765510.877910238</c:v>
                </c:pt>
                <c:pt idx="468">
                  <c:v>765513.768523829</c:v>
                </c:pt>
                <c:pt idx="469">
                  <c:v>765490.924801044</c:v>
                </c:pt>
                <c:pt idx="470">
                  <c:v>765496.171724301</c:v>
                </c:pt>
                <c:pt idx="471">
                  <c:v>765442.848998837</c:v>
                </c:pt>
                <c:pt idx="472">
                  <c:v>765448.511694912</c:v>
                </c:pt>
                <c:pt idx="473">
                  <c:v>765380.741054978</c:v>
                </c:pt>
                <c:pt idx="474">
                  <c:v>765464.109142097</c:v>
                </c:pt>
                <c:pt idx="475">
                  <c:v>765410.328659918</c:v>
                </c:pt>
                <c:pt idx="476">
                  <c:v>765457.543326621</c:v>
                </c:pt>
                <c:pt idx="477">
                  <c:v>765423.772743196</c:v>
                </c:pt>
                <c:pt idx="478">
                  <c:v>765438.96417268</c:v>
                </c:pt>
                <c:pt idx="479">
                  <c:v>765389.712612187</c:v>
                </c:pt>
                <c:pt idx="480">
                  <c:v>765444.701104437</c:v>
                </c:pt>
                <c:pt idx="481">
                  <c:v>765397.281925431</c:v>
                </c:pt>
                <c:pt idx="482">
                  <c:v>765467.202809091</c:v>
                </c:pt>
                <c:pt idx="483">
                  <c:v>765390.938780807</c:v>
                </c:pt>
                <c:pt idx="484">
                  <c:v>765464.640879041</c:v>
                </c:pt>
                <c:pt idx="485">
                  <c:v>765445.743498667</c:v>
                </c:pt>
                <c:pt idx="486">
                  <c:v>765450.858759148</c:v>
                </c:pt>
                <c:pt idx="487">
                  <c:v>765474.512225697</c:v>
                </c:pt>
                <c:pt idx="488">
                  <c:v>765495.371600621</c:v>
                </c:pt>
                <c:pt idx="489">
                  <c:v>765481.764690474</c:v>
                </c:pt>
                <c:pt idx="490">
                  <c:v>765460.892642039</c:v>
                </c:pt>
                <c:pt idx="491">
                  <c:v>765511.629547293</c:v>
                </c:pt>
                <c:pt idx="492">
                  <c:v>765492.883717566</c:v>
                </c:pt>
                <c:pt idx="493">
                  <c:v>765458.628578515</c:v>
                </c:pt>
                <c:pt idx="494">
                  <c:v>765471.865551557</c:v>
                </c:pt>
                <c:pt idx="495">
                  <c:v>765477.878821697</c:v>
                </c:pt>
                <c:pt idx="496">
                  <c:v>765477.411292618</c:v>
                </c:pt>
                <c:pt idx="497">
                  <c:v>765515.942220981</c:v>
                </c:pt>
                <c:pt idx="498">
                  <c:v>765434.841782514</c:v>
                </c:pt>
                <c:pt idx="499">
                  <c:v>765428.904201615</c:v>
                </c:pt>
                <c:pt idx="500">
                  <c:v>765440.373556898</c:v>
                </c:pt>
                <c:pt idx="501">
                  <c:v>765433.55870634</c:v>
                </c:pt>
                <c:pt idx="502">
                  <c:v>765460.673232504</c:v>
                </c:pt>
                <c:pt idx="503">
                  <c:v>765450.206627878</c:v>
                </c:pt>
                <c:pt idx="504">
                  <c:v>765448.228047318</c:v>
                </c:pt>
                <c:pt idx="505">
                  <c:v>765452.310699434</c:v>
                </c:pt>
                <c:pt idx="506">
                  <c:v>765444.727476195</c:v>
                </c:pt>
                <c:pt idx="507">
                  <c:v>765456.800325661</c:v>
                </c:pt>
                <c:pt idx="508">
                  <c:v>765406.581010264</c:v>
                </c:pt>
                <c:pt idx="509">
                  <c:v>765420.9449231</c:v>
                </c:pt>
                <c:pt idx="510">
                  <c:v>765386.919063615</c:v>
                </c:pt>
                <c:pt idx="511">
                  <c:v>765423.174976417</c:v>
                </c:pt>
                <c:pt idx="512">
                  <c:v>765425.507810793</c:v>
                </c:pt>
                <c:pt idx="513">
                  <c:v>765416.288620843</c:v>
                </c:pt>
                <c:pt idx="514">
                  <c:v>765424.44068058</c:v>
                </c:pt>
                <c:pt idx="515">
                  <c:v>765415.734295541</c:v>
                </c:pt>
                <c:pt idx="516">
                  <c:v>765401.838861559</c:v>
                </c:pt>
                <c:pt idx="517">
                  <c:v>765400.091632367</c:v>
                </c:pt>
                <c:pt idx="518">
                  <c:v>765394.145908955</c:v>
                </c:pt>
                <c:pt idx="519">
                  <c:v>765406.442345401</c:v>
                </c:pt>
                <c:pt idx="520">
                  <c:v>765396.896438639</c:v>
                </c:pt>
                <c:pt idx="521">
                  <c:v>765365.054988174</c:v>
                </c:pt>
                <c:pt idx="522">
                  <c:v>765394.350304612</c:v>
                </c:pt>
                <c:pt idx="523">
                  <c:v>765410.429263015</c:v>
                </c:pt>
                <c:pt idx="524">
                  <c:v>765417.311296705</c:v>
                </c:pt>
                <c:pt idx="525">
                  <c:v>765424.512372341</c:v>
                </c:pt>
                <c:pt idx="526">
                  <c:v>765429.766015857</c:v>
                </c:pt>
                <c:pt idx="527">
                  <c:v>765422.72676582</c:v>
                </c:pt>
                <c:pt idx="528">
                  <c:v>765430.646753701</c:v>
                </c:pt>
                <c:pt idx="529">
                  <c:v>765413.544073426</c:v>
                </c:pt>
                <c:pt idx="530">
                  <c:v>765419.156596786</c:v>
                </c:pt>
                <c:pt idx="531">
                  <c:v>765410.429540547</c:v>
                </c:pt>
                <c:pt idx="532">
                  <c:v>765407.54747859</c:v>
                </c:pt>
                <c:pt idx="533">
                  <c:v>765414.866407983</c:v>
                </c:pt>
                <c:pt idx="534">
                  <c:v>765424.901476132</c:v>
                </c:pt>
                <c:pt idx="535">
                  <c:v>765429.339227102</c:v>
                </c:pt>
                <c:pt idx="536">
                  <c:v>765414.371637089</c:v>
                </c:pt>
                <c:pt idx="537">
                  <c:v>765378.013768888</c:v>
                </c:pt>
                <c:pt idx="538">
                  <c:v>765373.749591109</c:v>
                </c:pt>
                <c:pt idx="539">
                  <c:v>765363.333010714</c:v>
                </c:pt>
                <c:pt idx="540">
                  <c:v>765379.934747607</c:v>
                </c:pt>
                <c:pt idx="541">
                  <c:v>765334.018203558</c:v>
                </c:pt>
                <c:pt idx="542">
                  <c:v>765352.967051631</c:v>
                </c:pt>
                <c:pt idx="543">
                  <c:v>765361.511672678</c:v>
                </c:pt>
                <c:pt idx="544">
                  <c:v>765373.525016555</c:v>
                </c:pt>
                <c:pt idx="545">
                  <c:v>765343.371401361</c:v>
                </c:pt>
                <c:pt idx="546">
                  <c:v>765379.10939807</c:v>
                </c:pt>
                <c:pt idx="547">
                  <c:v>765355.260871447</c:v>
                </c:pt>
                <c:pt idx="548">
                  <c:v>765371.47187064</c:v>
                </c:pt>
                <c:pt idx="549">
                  <c:v>765351.490337966</c:v>
                </c:pt>
                <c:pt idx="550">
                  <c:v>765354.562276664</c:v>
                </c:pt>
                <c:pt idx="551">
                  <c:v>765351.614415613</c:v>
                </c:pt>
                <c:pt idx="552">
                  <c:v>765360.222215758</c:v>
                </c:pt>
                <c:pt idx="553">
                  <c:v>765343.7339875</c:v>
                </c:pt>
                <c:pt idx="554">
                  <c:v>765367.975907571</c:v>
                </c:pt>
                <c:pt idx="555">
                  <c:v>765382.118872486</c:v>
                </c:pt>
                <c:pt idx="556">
                  <c:v>765361.114634361</c:v>
                </c:pt>
                <c:pt idx="557">
                  <c:v>765362.078792187</c:v>
                </c:pt>
                <c:pt idx="558">
                  <c:v>765371.272403764</c:v>
                </c:pt>
                <c:pt idx="559">
                  <c:v>765368.368780019</c:v>
                </c:pt>
                <c:pt idx="560">
                  <c:v>765380.08140581</c:v>
                </c:pt>
                <c:pt idx="561">
                  <c:v>765368.274680891</c:v>
                </c:pt>
                <c:pt idx="562">
                  <c:v>765375.399610878</c:v>
                </c:pt>
                <c:pt idx="563">
                  <c:v>765375.367210243</c:v>
                </c:pt>
                <c:pt idx="564">
                  <c:v>765378.35970621</c:v>
                </c:pt>
                <c:pt idx="565">
                  <c:v>765374.838214939</c:v>
                </c:pt>
                <c:pt idx="566">
                  <c:v>765369.000421473</c:v>
                </c:pt>
                <c:pt idx="567">
                  <c:v>765369.29608015</c:v>
                </c:pt>
                <c:pt idx="568">
                  <c:v>765364.501934369</c:v>
                </c:pt>
                <c:pt idx="569">
                  <c:v>765369.968966035</c:v>
                </c:pt>
                <c:pt idx="570">
                  <c:v>765355.451274627</c:v>
                </c:pt>
                <c:pt idx="571">
                  <c:v>765357.299918398</c:v>
                </c:pt>
                <c:pt idx="572">
                  <c:v>765345.585009233</c:v>
                </c:pt>
                <c:pt idx="573">
                  <c:v>765341.521317565</c:v>
                </c:pt>
                <c:pt idx="574">
                  <c:v>765344.183493083</c:v>
                </c:pt>
                <c:pt idx="575">
                  <c:v>765340.676483107</c:v>
                </c:pt>
                <c:pt idx="576">
                  <c:v>765355.449676725</c:v>
                </c:pt>
                <c:pt idx="577">
                  <c:v>765345.972817691</c:v>
                </c:pt>
                <c:pt idx="578">
                  <c:v>765335.749255075</c:v>
                </c:pt>
                <c:pt idx="579">
                  <c:v>765336.988189528</c:v>
                </c:pt>
                <c:pt idx="580">
                  <c:v>765348.259932613</c:v>
                </c:pt>
                <c:pt idx="581">
                  <c:v>765339.082360837</c:v>
                </c:pt>
                <c:pt idx="582">
                  <c:v>765340.184429952</c:v>
                </c:pt>
                <c:pt idx="583">
                  <c:v>765346.090749787</c:v>
                </c:pt>
                <c:pt idx="584">
                  <c:v>765358.593325683</c:v>
                </c:pt>
                <c:pt idx="585">
                  <c:v>765355.072858963</c:v>
                </c:pt>
                <c:pt idx="586">
                  <c:v>765362.007339598</c:v>
                </c:pt>
                <c:pt idx="587">
                  <c:v>765356.523278191</c:v>
                </c:pt>
                <c:pt idx="588">
                  <c:v>765354.902489289</c:v>
                </c:pt>
                <c:pt idx="589">
                  <c:v>765357.489029502</c:v>
                </c:pt>
                <c:pt idx="590">
                  <c:v>765349.289491685</c:v>
                </c:pt>
                <c:pt idx="591">
                  <c:v>765353.458756439</c:v>
                </c:pt>
                <c:pt idx="592">
                  <c:v>765350.345492496</c:v>
                </c:pt>
                <c:pt idx="593">
                  <c:v>765362.354230616</c:v>
                </c:pt>
                <c:pt idx="594">
                  <c:v>765377.730593281</c:v>
                </c:pt>
                <c:pt idx="595">
                  <c:v>765353.799307503</c:v>
                </c:pt>
                <c:pt idx="596">
                  <c:v>765362.1713099</c:v>
                </c:pt>
                <c:pt idx="597">
                  <c:v>765366.762555899</c:v>
                </c:pt>
                <c:pt idx="598">
                  <c:v>765354.300349438</c:v>
                </c:pt>
                <c:pt idx="599">
                  <c:v>765356.382469095</c:v>
                </c:pt>
                <c:pt idx="600">
                  <c:v>765359.599973146</c:v>
                </c:pt>
                <c:pt idx="601">
                  <c:v>765367.319253461</c:v>
                </c:pt>
                <c:pt idx="602">
                  <c:v>765360.142086671</c:v>
                </c:pt>
                <c:pt idx="603">
                  <c:v>765362.979582429</c:v>
                </c:pt>
                <c:pt idx="604">
                  <c:v>765360.706182471</c:v>
                </c:pt>
                <c:pt idx="605">
                  <c:v>765357.548173465</c:v>
                </c:pt>
                <c:pt idx="606">
                  <c:v>765358.058262806</c:v>
                </c:pt>
                <c:pt idx="607">
                  <c:v>765363.747066853</c:v>
                </c:pt>
                <c:pt idx="608">
                  <c:v>765358.113308094</c:v>
                </c:pt>
                <c:pt idx="609">
                  <c:v>765349.505228473</c:v>
                </c:pt>
                <c:pt idx="610">
                  <c:v>765358.791377499</c:v>
                </c:pt>
                <c:pt idx="611">
                  <c:v>765358.306902738</c:v>
                </c:pt>
                <c:pt idx="612">
                  <c:v>765357.688803096</c:v>
                </c:pt>
                <c:pt idx="613">
                  <c:v>765358.242214895</c:v>
                </c:pt>
                <c:pt idx="614">
                  <c:v>765362.293680223</c:v>
                </c:pt>
                <c:pt idx="615">
                  <c:v>765362.738052114</c:v>
                </c:pt>
                <c:pt idx="616">
                  <c:v>765364.577664304</c:v>
                </c:pt>
                <c:pt idx="617">
                  <c:v>765358.809850239</c:v>
                </c:pt>
                <c:pt idx="618">
                  <c:v>765364.859387336</c:v>
                </c:pt>
                <c:pt idx="619">
                  <c:v>765359.283323996</c:v>
                </c:pt>
                <c:pt idx="620">
                  <c:v>765364.20542554</c:v>
                </c:pt>
                <c:pt idx="621">
                  <c:v>765357.529852874</c:v>
                </c:pt>
                <c:pt idx="622">
                  <c:v>765362.480594783</c:v>
                </c:pt>
                <c:pt idx="623">
                  <c:v>765356.491706922</c:v>
                </c:pt>
                <c:pt idx="624">
                  <c:v>765353.61181151</c:v>
                </c:pt>
                <c:pt idx="625">
                  <c:v>765363.408511179</c:v>
                </c:pt>
                <c:pt idx="626">
                  <c:v>765352.603820625</c:v>
                </c:pt>
                <c:pt idx="627">
                  <c:v>765359.527315943</c:v>
                </c:pt>
                <c:pt idx="628">
                  <c:v>765361.15725885</c:v>
                </c:pt>
                <c:pt idx="629">
                  <c:v>765356.674220722</c:v>
                </c:pt>
                <c:pt idx="630">
                  <c:v>765360.021998473</c:v>
                </c:pt>
                <c:pt idx="631">
                  <c:v>765364.789723246</c:v>
                </c:pt>
                <c:pt idx="632">
                  <c:v>765368.819530759</c:v>
                </c:pt>
                <c:pt idx="633">
                  <c:v>765363.95824047</c:v>
                </c:pt>
                <c:pt idx="634">
                  <c:v>765364.859994723</c:v>
                </c:pt>
                <c:pt idx="635">
                  <c:v>765366.683480102</c:v>
                </c:pt>
                <c:pt idx="636">
                  <c:v>765366.052456771</c:v>
                </c:pt>
                <c:pt idx="637">
                  <c:v>765365.573590458</c:v>
                </c:pt>
                <c:pt idx="638">
                  <c:v>765363.072414439</c:v>
                </c:pt>
                <c:pt idx="639">
                  <c:v>765371.489288605</c:v>
                </c:pt>
                <c:pt idx="640">
                  <c:v>765364.410953596</c:v>
                </c:pt>
                <c:pt idx="641">
                  <c:v>765358.82268556</c:v>
                </c:pt>
                <c:pt idx="642">
                  <c:v>765356.501949624</c:v>
                </c:pt>
                <c:pt idx="643">
                  <c:v>765355.761351148</c:v>
                </c:pt>
                <c:pt idx="644">
                  <c:v>765359.102625067</c:v>
                </c:pt>
                <c:pt idx="645">
                  <c:v>765356.28358146</c:v>
                </c:pt>
                <c:pt idx="646">
                  <c:v>765355.035960706</c:v>
                </c:pt>
                <c:pt idx="647">
                  <c:v>765355.747910582</c:v>
                </c:pt>
                <c:pt idx="648">
                  <c:v>765354.739443744</c:v>
                </c:pt>
                <c:pt idx="649">
                  <c:v>765364.755797676</c:v>
                </c:pt>
                <c:pt idx="650">
                  <c:v>765364.690389336</c:v>
                </c:pt>
                <c:pt idx="651">
                  <c:v>765354.111722752</c:v>
                </c:pt>
                <c:pt idx="652">
                  <c:v>765365.859559382</c:v>
                </c:pt>
                <c:pt idx="653">
                  <c:v>765361.271919018</c:v>
                </c:pt>
                <c:pt idx="654">
                  <c:v>765360.442353979</c:v>
                </c:pt>
                <c:pt idx="655">
                  <c:v>765363.921605679</c:v>
                </c:pt>
                <c:pt idx="656">
                  <c:v>765360.135451484</c:v>
                </c:pt>
                <c:pt idx="657">
                  <c:v>765356.080400245</c:v>
                </c:pt>
                <c:pt idx="658">
                  <c:v>765361.432803273</c:v>
                </c:pt>
                <c:pt idx="659">
                  <c:v>765369.006100816</c:v>
                </c:pt>
                <c:pt idx="660">
                  <c:v>765361.167654752</c:v>
                </c:pt>
                <c:pt idx="661">
                  <c:v>765358.665789881</c:v>
                </c:pt>
                <c:pt idx="662">
                  <c:v>765360.818259815</c:v>
                </c:pt>
                <c:pt idx="663">
                  <c:v>765366.69375892</c:v>
                </c:pt>
                <c:pt idx="664">
                  <c:v>765366.940069045</c:v>
                </c:pt>
                <c:pt idx="665">
                  <c:v>765361.00751438</c:v>
                </c:pt>
                <c:pt idx="666">
                  <c:v>765367.051606164</c:v>
                </c:pt>
                <c:pt idx="667">
                  <c:v>765369.037494113</c:v>
                </c:pt>
                <c:pt idx="668">
                  <c:v>765363.318390887</c:v>
                </c:pt>
                <c:pt idx="669">
                  <c:v>765367.326810732</c:v>
                </c:pt>
                <c:pt idx="670">
                  <c:v>765364.875792284</c:v>
                </c:pt>
                <c:pt idx="671">
                  <c:v>765367.542292793</c:v>
                </c:pt>
                <c:pt idx="672">
                  <c:v>765368.386174503</c:v>
                </c:pt>
                <c:pt idx="673">
                  <c:v>765372.74255164</c:v>
                </c:pt>
                <c:pt idx="674">
                  <c:v>765369.436589216</c:v>
                </c:pt>
                <c:pt idx="675">
                  <c:v>765366.876634875</c:v>
                </c:pt>
                <c:pt idx="676">
                  <c:v>765361.957483568</c:v>
                </c:pt>
                <c:pt idx="677">
                  <c:v>765364.086460921</c:v>
                </c:pt>
                <c:pt idx="678">
                  <c:v>765362.065018123</c:v>
                </c:pt>
                <c:pt idx="679">
                  <c:v>765362.253485791</c:v>
                </c:pt>
                <c:pt idx="680">
                  <c:v>765363.207972455</c:v>
                </c:pt>
                <c:pt idx="681">
                  <c:v>765361.000762775</c:v>
                </c:pt>
                <c:pt idx="682">
                  <c:v>765362.422776238</c:v>
                </c:pt>
                <c:pt idx="683">
                  <c:v>765364.360753375</c:v>
                </c:pt>
                <c:pt idx="684">
                  <c:v>765363.40238948</c:v>
                </c:pt>
                <c:pt idx="685">
                  <c:v>765362.95248793</c:v>
                </c:pt>
                <c:pt idx="686">
                  <c:v>765362.96465775</c:v>
                </c:pt>
                <c:pt idx="687">
                  <c:v>765364.126195232</c:v>
                </c:pt>
                <c:pt idx="688">
                  <c:v>765360.560020528</c:v>
                </c:pt>
                <c:pt idx="689">
                  <c:v>765361.403287617</c:v>
                </c:pt>
                <c:pt idx="690">
                  <c:v>765360.433849398</c:v>
                </c:pt>
                <c:pt idx="691">
                  <c:v>765356.812617637</c:v>
                </c:pt>
                <c:pt idx="692">
                  <c:v>765356.912352514</c:v>
                </c:pt>
                <c:pt idx="693">
                  <c:v>765356.684078519</c:v>
                </c:pt>
                <c:pt idx="694">
                  <c:v>765355.983823663</c:v>
                </c:pt>
                <c:pt idx="695">
                  <c:v>765355.883372326</c:v>
                </c:pt>
                <c:pt idx="696">
                  <c:v>765358.012054191</c:v>
                </c:pt>
                <c:pt idx="697">
                  <c:v>765353.664711187</c:v>
                </c:pt>
                <c:pt idx="698">
                  <c:v>765358.102001654</c:v>
                </c:pt>
                <c:pt idx="699">
                  <c:v>765357.620454579</c:v>
                </c:pt>
                <c:pt idx="700">
                  <c:v>765355.245557428</c:v>
                </c:pt>
                <c:pt idx="701">
                  <c:v>765358.728348504</c:v>
                </c:pt>
                <c:pt idx="702">
                  <c:v>765357.955382732</c:v>
                </c:pt>
                <c:pt idx="703">
                  <c:v>765361.407361626</c:v>
                </c:pt>
                <c:pt idx="704">
                  <c:v>765362.006313141</c:v>
                </c:pt>
                <c:pt idx="705">
                  <c:v>765361.568651494</c:v>
                </c:pt>
                <c:pt idx="706">
                  <c:v>765362.011509907</c:v>
                </c:pt>
                <c:pt idx="707">
                  <c:v>765363.496568867</c:v>
                </c:pt>
                <c:pt idx="708">
                  <c:v>765360.542376788</c:v>
                </c:pt>
                <c:pt idx="709">
                  <c:v>765357.080226398</c:v>
                </c:pt>
                <c:pt idx="710">
                  <c:v>765361.137310755</c:v>
                </c:pt>
                <c:pt idx="711">
                  <c:v>765362.283859162</c:v>
                </c:pt>
                <c:pt idx="712">
                  <c:v>765359.70770133</c:v>
                </c:pt>
                <c:pt idx="713">
                  <c:v>765360.587592026</c:v>
                </c:pt>
                <c:pt idx="714">
                  <c:v>765361.825578548</c:v>
                </c:pt>
                <c:pt idx="715">
                  <c:v>765362.688847675</c:v>
                </c:pt>
                <c:pt idx="716">
                  <c:v>765362.673444598</c:v>
                </c:pt>
                <c:pt idx="717">
                  <c:v>765366.450767267</c:v>
                </c:pt>
                <c:pt idx="718">
                  <c:v>765363.255292901</c:v>
                </c:pt>
                <c:pt idx="719">
                  <c:v>765363.616049505</c:v>
                </c:pt>
                <c:pt idx="720">
                  <c:v>765361.897989194</c:v>
                </c:pt>
                <c:pt idx="721">
                  <c:v>765364.777153007</c:v>
                </c:pt>
                <c:pt idx="722">
                  <c:v>765362.821453011</c:v>
                </c:pt>
                <c:pt idx="723">
                  <c:v>765362.947337315</c:v>
                </c:pt>
                <c:pt idx="724">
                  <c:v>765361.110433973</c:v>
                </c:pt>
                <c:pt idx="725">
                  <c:v>765360.483408232</c:v>
                </c:pt>
                <c:pt idx="726">
                  <c:v>765359.651274874</c:v>
                </c:pt>
                <c:pt idx="727">
                  <c:v>765360.085097252</c:v>
                </c:pt>
                <c:pt idx="728">
                  <c:v>765360.565724486</c:v>
                </c:pt>
                <c:pt idx="729">
                  <c:v>765359.34905409</c:v>
                </c:pt>
                <c:pt idx="730">
                  <c:v>765357.715673148</c:v>
                </c:pt>
                <c:pt idx="731">
                  <c:v>765358.842500797</c:v>
                </c:pt>
                <c:pt idx="732">
                  <c:v>765360.261188006</c:v>
                </c:pt>
                <c:pt idx="733">
                  <c:v>765361.13392463</c:v>
                </c:pt>
                <c:pt idx="734">
                  <c:v>765359.271648346</c:v>
                </c:pt>
                <c:pt idx="735">
                  <c:v>765359.07387925</c:v>
                </c:pt>
                <c:pt idx="736">
                  <c:v>765359.890063871</c:v>
                </c:pt>
                <c:pt idx="737">
                  <c:v>765359.689550564</c:v>
                </c:pt>
                <c:pt idx="738">
                  <c:v>765360.761081327</c:v>
                </c:pt>
                <c:pt idx="739">
                  <c:v>765360.903830972</c:v>
                </c:pt>
                <c:pt idx="740">
                  <c:v>765361.712527684</c:v>
                </c:pt>
                <c:pt idx="741">
                  <c:v>765359.983870756</c:v>
                </c:pt>
                <c:pt idx="742">
                  <c:v>765360.514642706</c:v>
                </c:pt>
                <c:pt idx="743">
                  <c:v>765360.068757421</c:v>
                </c:pt>
                <c:pt idx="744">
                  <c:v>765359.933022123</c:v>
                </c:pt>
                <c:pt idx="745">
                  <c:v>765360.867494823</c:v>
                </c:pt>
                <c:pt idx="746">
                  <c:v>765361.013175906</c:v>
                </c:pt>
                <c:pt idx="747">
                  <c:v>765361.860078509</c:v>
                </c:pt>
                <c:pt idx="748">
                  <c:v>765362.255621982</c:v>
                </c:pt>
                <c:pt idx="749">
                  <c:v>765362.285693742</c:v>
                </c:pt>
                <c:pt idx="750">
                  <c:v>765363.288410207</c:v>
                </c:pt>
                <c:pt idx="751">
                  <c:v>765361.648503243</c:v>
                </c:pt>
                <c:pt idx="752">
                  <c:v>765362.671095348</c:v>
                </c:pt>
                <c:pt idx="753">
                  <c:v>765361.769898811</c:v>
                </c:pt>
                <c:pt idx="754">
                  <c:v>765361.983438632</c:v>
                </c:pt>
                <c:pt idx="755">
                  <c:v>765365.042044854</c:v>
                </c:pt>
                <c:pt idx="756">
                  <c:v>765362.617744674</c:v>
                </c:pt>
                <c:pt idx="757">
                  <c:v>765361.089015912</c:v>
                </c:pt>
                <c:pt idx="758">
                  <c:v>765361.989407938</c:v>
                </c:pt>
                <c:pt idx="759">
                  <c:v>765364.180722599</c:v>
                </c:pt>
                <c:pt idx="760">
                  <c:v>765362.568102525</c:v>
                </c:pt>
                <c:pt idx="761">
                  <c:v>765361.743083449</c:v>
                </c:pt>
                <c:pt idx="762">
                  <c:v>765362.045333467</c:v>
                </c:pt>
                <c:pt idx="763">
                  <c:v>765360.745830651</c:v>
                </c:pt>
                <c:pt idx="764">
                  <c:v>765361.585667395</c:v>
                </c:pt>
                <c:pt idx="765">
                  <c:v>765360.822927682</c:v>
                </c:pt>
                <c:pt idx="766">
                  <c:v>765361.767880775</c:v>
                </c:pt>
                <c:pt idx="767">
                  <c:v>765359.311675321</c:v>
                </c:pt>
                <c:pt idx="768">
                  <c:v>765362.604576398</c:v>
                </c:pt>
                <c:pt idx="769">
                  <c:v>765362.139294878</c:v>
                </c:pt>
                <c:pt idx="770">
                  <c:v>765361.625156365</c:v>
                </c:pt>
                <c:pt idx="771">
                  <c:v>765361.95965098</c:v>
                </c:pt>
                <c:pt idx="772">
                  <c:v>765361.857255249</c:v>
                </c:pt>
                <c:pt idx="773">
                  <c:v>765361.822510442</c:v>
                </c:pt>
                <c:pt idx="774">
                  <c:v>765362.003014779</c:v>
                </c:pt>
                <c:pt idx="775">
                  <c:v>765362.318469782</c:v>
                </c:pt>
                <c:pt idx="776">
                  <c:v>765361.30120241</c:v>
                </c:pt>
                <c:pt idx="777">
                  <c:v>765360.87095992</c:v>
                </c:pt>
                <c:pt idx="778">
                  <c:v>765361.370149116</c:v>
                </c:pt>
                <c:pt idx="779">
                  <c:v>765361.214890874</c:v>
                </c:pt>
                <c:pt idx="780">
                  <c:v>765362.543785514</c:v>
                </c:pt>
                <c:pt idx="781">
                  <c:v>765362.09708274</c:v>
                </c:pt>
                <c:pt idx="782">
                  <c:v>765362.327497775</c:v>
                </c:pt>
                <c:pt idx="783">
                  <c:v>765362.507978228</c:v>
                </c:pt>
                <c:pt idx="784">
                  <c:v>765362.645954327</c:v>
                </c:pt>
                <c:pt idx="785">
                  <c:v>765362.138720415</c:v>
                </c:pt>
                <c:pt idx="786">
                  <c:v>765363.319990253</c:v>
                </c:pt>
                <c:pt idx="787">
                  <c:v>765362.543814216</c:v>
                </c:pt>
                <c:pt idx="788">
                  <c:v>765362.829223877</c:v>
                </c:pt>
                <c:pt idx="789">
                  <c:v>765362.394458038</c:v>
                </c:pt>
                <c:pt idx="790">
                  <c:v>765362.194086617</c:v>
                </c:pt>
                <c:pt idx="791">
                  <c:v>765362.213944936</c:v>
                </c:pt>
                <c:pt idx="792">
                  <c:v>765360.88378206</c:v>
                </c:pt>
                <c:pt idx="793">
                  <c:v>765360.882158891</c:v>
                </c:pt>
                <c:pt idx="794">
                  <c:v>765360.969025591</c:v>
                </c:pt>
                <c:pt idx="795">
                  <c:v>765361.134710918</c:v>
                </c:pt>
                <c:pt idx="796">
                  <c:v>765360.811487242</c:v>
                </c:pt>
                <c:pt idx="797">
                  <c:v>765360.98363991</c:v>
                </c:pt>
                <c:pt idx="798">
                  <c:v>765360.55962719</c:v>
                </c:pt>
                <c:pt idx="799">
                  <c:v>765360.510321252</c:v>
                </c:pt>
                <c:pt idx="800">
                  <c:v>765360.855773138</c:v>
                </c:pt>
                <c:pt idx="801">
                  <c:v>765360.414082391</c:v>
                </c:pt>
                <c:pt idx="802">
                  <c:v>765360.99841887</c:v>
                </c:pt>
                <c:pt idx="803">
                  <c:v>765361.554227307</c:v>
                </c:pt>
                <c:pt idx="804">
                  <c:v>765361.256232382</c:v>
                </c:pt>
                <c:pt idx="805">
                  <c:v>765361.827908948</c:v>
                </c:pt>
                <c:pt idx="806">
                  <c:v>765361.394818037</c:v>
                </c:pt>
                <c:pt idx="807">
                  <c:v>765361.615609939</c:v>
                </c:pt>
                <c:pt idx="808">
                  <c:v>765362.221795408</c:v>
                </c:pt>
                <c:pt idx="809">
                  <c:v>765361.350288082</c:v>
                </c:pt>
                <c:pt idx="810">
                  <c:v>765361.147634685</c:v>
                </c:pt>
                <c:pt idx="811">
                  <c:v>765360.25194767</c:v>
                </c:pt>
                <c:pt idx="812">
                  <c:v>765361.091092911</c:v>
                </c:pt>
                <c:pt idx="813">
                  <c:v>765360.651417862</c:v>
                </c:pt>
                <c:pt idx="814">
                  <c:v>765361.385492745</c:v>
                </c:pt>
                <c:pt idx="815">
                  <c:v>765361.535722005</c:v>
                </c:pt>
                <c:pt idx="816">
                  <c:v>765361.662099992</c:v>
                </c:pt>
                <c:pt idx="817">
                  <c:v>765361.69599281</c:v>
                </c:pt>
                <c:pt idx="818">
                  <c:v>765362.225385228</c:v>
                </c:pt>
                <c:pt idx="819">
                  <c:v>765362.574194982</c:v>
                </c:pt>
                <c:pt idx="820">
                  <c:v>765361.700608675</c:v>
                </c:pt>
                <c:pt idx="821">
                  <c:v>765361.711767945</c:v>
                </c:pt>
                <c:pt idx="822">
                  <c:v>765361.878137163</c:v>
                </c:pt>
                <c:pt idx="823">
                  <c:v>765361.62505016</c:v>
                </c:pt>
                <c:pt idx="824">
                  <c:v>765361.49472609</c:v>
                </c:pt>
                <c:pt idx="825">
                  <c:v>765360.770076938</c:v>
                </c:pt>
                <c:pt idx="826">
                  <c:v>765361.561507526</c:v>
                </c:pt>
                <c:pt idx="827">
                  <c:v>765361.77525965</c:v>
                </c:pt>
                <c:pt idx="828">
                  <c:v>765361.51579151</c:v>
                </c:pt>
                <c:pt idx="829">
                  <c:v>765361.393022134</c:v>
                </c:pt>
                <c:pt idx="830">
                  <c:v>765362.025262561</c:v>
                </c:pt>
                <c:pt idx="831">
                  <c:v>765362.34812687</c:v>
                </c:pt>
                <c:pt idx="832">
                  <c:v>765361.560520188</c:v>
                </c:pt>
                <c:pt idx="833">
                  <c:v>765360.054076979</c:v>
                </c:pt>
                <c:pt idx="834">
                  <c:v>765361.50291087</c:v>
                </c:pt>
                <c:pt idx="835">
                  <c:v>765360.660914002</c:v>
                </c:pt>
                <c:pt idx="836">
                  <c:v>765360.527917241</c:v>
                </c:pt>
                <c:pt idx="837">
                  <c:v>765360.084842865</c:v>
                </c:pt>
                <c:pt idx="838">
                  <c:v>765360.865872532</c:v>
                </c:pt>
                <c:pt idx="839">
                  <c:v>765360.568457289</c:v>
                </c:pt>
                <c:pt idx="840">
                  <c:v>765360.560470707</c:v>
                </c:pt>
                <c:pt idx="841">
                  <c:v>765360.250751458</c:v>
                </c:pt>
                <c:pt idx="842">
                  <c:v>765360.486362341</c:v>
                </c:pt>
                <c:pt idx="843">
                  <c:v>765361.296764428</c:v>
                </c:pt>
                <c:pt idx="844">
                  <c:v>765360.963002089</c:v>
                </c:pt>
                <c:pt idx="845">
                  <c:v>765361.018759374</c:v>
                </c:pt>
                <c:pt idx="846">
                  <c:v>765361.116719136</c:v>
                </c:pt>
                <c:pt idx="847">
                  <c:v>765361.103453786</c:v>
                </c:pt>
                <c:pt idx="848">
                  <c:v>765360.783562885</c:v>
                </c:pt>
                <c:pt idx="849">
                  <c:v>765361.163119439</c:v>
                </c:pt>
                <c:pt idx="850">
                  <c:v>765360.894406602</c:v>
                </c:pt>
                <c:pt idx="851">
                  <c:v>765360.96250395</c:v>
                </c:pt>
                <c:pt idx="852">
                  <c:v>765360.833488603</c:v>
                </c:pt>
                <c:pt idx="853">
                  <c:v>765360.446755474</c:v>
                </c:pt>
                <c:pt idx="854">
                  <c:v>765360.56907946</c:v>
                </c:pt>
                <c:pt idx="855">
                  <c:v>765360.571031401</c:v>
                </c:pt>
                <c:pt idx="856">
                  <c:v>765360.424982161</c:v>
                </c:pt>
                <c:pt idx="857">
                  <c:v>765360.697106093</c:v>
                </c:pt>
                <c:pt idx="858">
                  <c:v>765361.078645641</c:v>
                </c:pt>
                <c:pt idx="859">
                  <c:v>765360.752337728</c:v>
                </c:pt>
                <c:pt idx="860">
                  <c:v>765360.623681847</c:v>
                </c:pt>
                <c:pt idx="861">
                  <c:v>765360.369306938</c:v>
                </c:pt>
                <c:pt idx="862">
                  <c:v>765360.44395541</c:v>
                </c:pt>
                <c:pt idx="863">
                  <c:v>765360.51010268</c:v>
                </c:pt>
                <c:pt idx="864">
                  <c:v>765360.697788938</c:v>
                </c:pt>
                <c:pt idx="865">
                  <c:v>765360.564684103</c:v>
                </c:pt>
                <c:pt idx="866">
                  <c:v>765360.654786</c:v>
                </c:pt>
                <c:pt idx="867">
                  <c:v>765360.741559111</c:v>
                </c:pt>
                <c:pt idx="868">
                  <c:v>765360.710220787</c:v>
                </c:pt>
                <c:pt idx="869">
                  <c:v>765360.689026642</c:v>
                </c:pt>
                <c:pt idx="870">
                  <c:v>765360.483722021</c:v>
                </c:pt>
                <c:pt idx="871">
                  <c:v>765360.528147708</c:v>
                </c:pt>
                <c:pt idx="872">
                  <c:v>765360.537624492</c:v>
                </c:pt>
                <c:pt idx="873">
                  <c:v>765360.770231506</c:v>
                </c:pt>
                <c:pt idx="874">
                  <c:v>765360.453780549</c:v>
                </c:pt>
                <c:pt idx="875">
                  <c:v>765360.480292833</c:v>
                </c:pt>
                <c:pt idx="876">
                  <c:v>765360.751296052</c:v>
                </c:pt>
                <c:pt idx="877">
                  <c:v>765360.496158255</c:v>
                </c:pt>
                <c:pt idx="878">
                  <c:v>765360.331874458</c:v>
                </c:pt>
                <c:pt idx="879">
                  <c:v>765360.055350326</c:v>
                </c:pt>
                <c:pt idx="880">
                  <c:v>765360.278218402</c:v>
                </c:pt>
                <c:pt idx="881">
                  <c:v>765360.576051812</c:v>
                </c:pt>
                <c:pt idx="882">
                  <c:v>765360.746806449</c:v>
                </c:pt>
                <c:pt idx="883">
                  <c:v>765360.879463564</c:v>
                </c:pt>
                <c:pt idx="884">
                  <c:v>765360.840008971</c:v>
                </c:pt>
                <c:pt idx="885">
                  <c:v>765360.519473856</c:v>
                </c:pt>
                <c:pt idx="886">
                  <c:v>765361.005922055</c:v>
                </c:pt>
                <c:pt idx="887">
                  <c:v>765360.678841784</c:v>
                </c:pt>
                <c:pt idx="888">
                  <c:v>765360.807395285</c:v>
                </c:pt>
                <c:pt idx="889">
                  <c:v>765360.79445645</c:v>
                </c:pt>
                <c:pt idx="890">
                  <c:v>765360.391071869</c:v>
                </c:pt>
                <c:pt idx="891">
                  <c:v>765360.709414807</c:v>
                </c:pt>
                <c:pt idx="892">
                  <c:v>765360.662160024</c:v>
                </c:pt>
                <c:pt idx="893">
                  <c:v>765360.683764219</c:v>
                </c:pt>
                <c:pt idx="894">
                  <c:v>765360.996506026</c:v>
                </c:pt>
                <c:pt idx="895">
                  <c:v>765360.708338656</c:v>
                </c:pt>
                <c:pt idx="896">
                  <c:v>765360.605628641</c:v>
                </c:pt>
                <c:pt idx="897">
                  <c:v>765360.506117227</c:v>
                </c:pt>
                <c:pt idx="898">
                  <c:v>765360.716812274</c:v>
                </c:pt>
                <c:pt idx="899">
                  <c:v>765360.606368956</c:v>
                </c:pt>
                <c:pt idx="900">
                  <c:v>765360.834515971</c:v>
                </c:pt>
                <c:pt idx="901">
                  <c:v>765360.635455652</c:v>
                </c:pt>
                <c:pt idx="902">
                  <c:v>765360.735421196</c:v>
                </c:pt>
                <c:pt idx="903">
                  <c:v>765360.676382783</c:v>
                </c:pt>
                <c:pt idx="904">
                  <c:v>765360.662473107</c:v>
                </c:pt>
                <c:pt idx="905">
                  <c:v>765360.766837681</c:v>
                </c:pt>
                <c:pt idx="906">
                  <c:v>765360.817802384</c:v>
                </c:pt>
                <c:pt idx="907">
                  <c:v>765360.6662232</c:v>
                </c:pt>
                <c:pt idx="908">
                  <c:v>765361.025930647</c:v>
                </c:pt>
                <c:pt idx="909">
                  <c:v>765360.628120762</c:v>
                </c:pt>
                <c:pt idx="910">
                  <c:v>765360.530463151</c:v>
                </c:pt>
                <c:pt idx="911">
                  <c:v>765360.634009165</c:v>
                </c:pt>
                <c:pt idx="912">
                  <c:v>765360.458748615</c:v>
                </c:pt>
                <c:pt idx="913">
                  <c:v>765360.557648887</c:v>
                </c:pt>
                <c:pt idx="914">
                  <c:v>765360.471712015</c:v>
                </c:pt>
                <c:pt idx="915">
                  <c:v>765360.609225838</c:v>
                </c:pt>
                <c:pt idx="916">
                  <c:v>765360.624537413</c:v>
                </c:pt>
                <c:pt idx="917">
                  <c:v>765360.663501679</c:v>
                </c:pt>
                <c:pt idx="918">
                  <c:v>765360.401355639</c:v>
                </c:pt>
                <c:pt idx="919">
                  <c:v>765360.37534486</c:v>
                </c:pt>
                <c:pt idx="920">
                  <c:v>765360.469869982</c:v>
                </c:pt>
                <c:pt idx="921">
                  <c:v>765360.461938413</c:v>
                </c:pt>
                <c:pt idx="922">
                  <c:v>765360.429136734</c:v>
                </c:pt>
                <c:pt idx="923">
                  <c:v>765360.494276425</c:v>
                </c:pt>
                <c:pt idx="924">
                  <c:v>765360.52646388</c:v>
                </c:pt>
                <c:pt idx="925">
                  <c:v>765360.466356156</c:v>
                </c:pt>
                <c:pt idx="926">
                  <c:v>765360.421883748</c:v>
                </c:pt>
                <c:pt idx="927">
                  <c:v>765360.431933264</c:v>
                </c:pt>
                <c:pt idx="928">
                  <c:v>765360.649474905</c:v>
                </c:pt>
                <c:pt idx="929">
                  <c:v>765360.406283706</c:v>
                </c:pt>
                <c:pt idx="930">
                  <c:v>765360.098082306</c:v>
                </c:pt>
                <c:pt idx="931">
                  <c:v>765360.370561789</c:v>
                </c:pt>
                <c:pt idx="932">
                  <c:v>765360.382689536</c:v>
                </c:pt>
                <c:pt idx="933">
                  <c:v>765360.461009853</c:v>
                </c:pt>
                <c:pt idx="934">
                  <c:v>765360.142589968</c:v>
                </c:pt>
                <c:pt idx="935">
                  <c:v>765360.498242162</c:v>
                </c:pt>
                <c:pt idx="936">
                  <c:v>765360.566873359</c:v>
                </c:pt>
                <c:pt idx="937">
                  <c:v>765360.610108292</c:v>
                </c:pt>
                <c:pt idx="938">
                  <c:v>765360.647799686</c:v>
                </c:pt>
                <c:pt idx="939">
                  <c:v>765360.554862339</c:v>
                </c:pt>
                <c:pt idx="940">
                  <c:v>765360.793710893</c:v>
                </c:pt>
                <c:pt idx="941">
                  <c:v>765360.67995752</c:v>
                </c:pt>
                <c:pt idx="942">
                  <c:v>765360.858982553</c:v>
                </c:pt>
                <c:pt idx="943">
                  <c:v>765360.729328246</c:v>
                </c:pt>
                <c:pt idx="944">
                  <c:v>765360.719131716</c:v>
                </c:pt>
                <c:pt idx="945">
                  <c:v>765360.759623463</c:v>
                </c:pt>
                <c:pt idx="946">
                  <c:v>765360.749548747</c:v>
                </c:pt>
                <c:pt idx="947">
                  <c:v>765360.717812708</c:v>
                </c:pt>
                <c:pt idx="948">
                  <c:v>765360.716443266</c:v>
                </c:pt>
                <c:pt idx="949">
                  <c:v>765360.666573124</c:v>
                </c:pt>
                <c:pt idx="950">
                  <c:v>765360.525848457</c:v>
                </c:pt>
                <c:pt idx="951">
                  <c:v>765360.778339271</c:v>
                </c:pt>
                <c:pt idx="952">
                  <c:v>765360.987778088</c:v>
                </c:pt>
                <c:pt idx="953">
                  <c:v>765360.721603037</c:v>
                </c:pt>
                <c:pt idx="954">
                  <c:v>765360.559434456</c:v>
                </c:pt>
                <c:pt idx="955">
                  <c:v>765360.800557559</c:v>
                </c:pt>
                <c:pt idx="956">
                  <c:v>765360.724350074</c:v>
                </c:pt>
                <c:pt idx="957">
                  <c:v>765360.787348311</c:v>
                </c:pt>
                <c:pt idx="958">
                  <c:v>765360.889666462</c:v>
                </c:pt>
                <c:pt idx="959">
                  <c:v>765360.765628348</c:v>
                </c:pt>
                <c:pt idx="960">
                  <c:v>765360.815316553</c:v>
                </c:pt>
                <c:pt idx="961">
                  <c:v>765360.79990712</c:v>
                </c:pt>
                <c:pt idx="962">
                  <c:v>765360.696938887</c:v>
                </c:pt>
                <c:pt idx="963">
                  <c:v>765360.853168118</c:v>
                </c:pt>
                <c:pt idx="964">
                  <c:v>765360.839342684</c:v>
                </c:pt>
                <c:pt idx="965">
                  <c:v>765360.661933605</c:v>
                </c:pt>
                <c:pt idx="966">
                  <c:v>765360.65716502</c:v>
                </c:pt>
                <c:pt idx="967">
                  <c:v>765360.744741432</c:v>
                </c:pt>
                <c:pt idx="968">
                  <c:v>765360.75047193</c:v>
                </c:pt>
                <c:pt idx="969">
                  <c:v>765360.843276495</c:v>
                </c:pt>
                <c:pt idx="970">
                  <c:v>765360.767031318</c:v>
                </c:pt>
                <c:pt idx="971">
                  <c:v>765360.753783661</c:v>
                </c:pt>
                <c:pt idx="972">
                  <c:v>765360.771007294</c:v>
                </c:pt>
                <c:pt idx="973">
                  <c:v>765360.724407417</c:v>
                </c:pt>
                <c:pt idx="974">
                  <c:v>765360.78077329</c:v>
                </c:pt>
                <c:pt idx="975">
                  <c:v>765360.660003643</c:v>
                </c:pt>
                <c:pt idx="976">
                  <c:v>765360.659168517</c:v>
                </c:pt>
                <c:pt idx="977">
                  <c:v>765360.602756804</c:v>
                </c:pt>
                <c:pt idx="978">
                  <c:v>765360.665227524</c:v>
                </c:pt>
                <c:pt idx="979">
                  <c:v>765360.54136315</c:v>
                </c:pt>
                <c:pt idx="980">
                  <c:v>765360.558066027</c:v>
                </c:pt>
                <c:pt idx="981">
                  <c:v>765360.525999744</c:v>
                </c:pt>
                <c:pt idx="982">
                  <c:v>765360.543485529</c:v>
                </c:pt>
                <c:pt idx="983">
                  <c:v>765360.424732082</c:v>
                </c:pt>
                <c:pt idx="984">
                  <c:v>765360.55449708</c:v>
                </c:pt>
                <c:pt idx="985">
                  <c:v>765360.559853888</c:v>
                </c:pt>
                <c:pt idx="986">
                  <c:v>765360.535158233</c:v>
                </c:pt>
                <c:pt idx="987">
                  <c:v>765360.596114298</c:v>
                </c:pt>
                <c:pt idx="988">
                  <c:v>765360.544866476</c:v>
                </c:pt>
                <c:pt idx="989">
                  <c:v>765360.519530778</c:v>
                </c:pt>
                <c:pt idx="990">
                  <c:v>765360.577175197</c:v>
                </c:pt>
                <c:pt idx="991">
                  <c:v>765360.63079291</c:v>
                </c:pt>
                <c:pt idx="992">
                  <c:v>765360.570614872</c:v>
                </c:pt>
                <c:pt idx="993">
                  <c:v>765360.561706919</c:v>
                </c:pt>
                <c:pt idx="994">
                  <c:v>765360.579255285</c:v>
                </c:pt>
                <c:pt idx="995">
                  <c:v>765360.537869111</c:v>
                </c:pt>
                <c:pt idx="996">
                  <c:v>765360.573996118</c:v>
                </c:pt>
                <c:pt idx="997">
                  <c:v>765360.569673861</c:v>
                </c:pt>
                <c:pt idx="998">
                  <c:v>765360.562159012</c:v>
                </c:pt>
                <c:pt idx="999">
                  <c:v>765360.658904566</c:v>
                </c:pt>
                <c:pt idx="1000">
                  <c:v>765360.682024275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24.9626588784838</c:v>
                </c:pt>
                <c:pt idx="2">
                  <c:v>16.9189171297436</c:v>
                </c:pt>
                <c:pt idx="3">
                  <c:v>13.4328327424718</c:v>
                </c:pt>
                <c:pt idx="4">
                  <c:v>10.6816760960768</c:v>
                </c:pt>
                <c:pt idx="5">
                  <c:v>8.53590209765089</c:v>
                </c:pt>
                <c:pt idx="6">
                  <c:v>6.86500872214705</c:v>
                </c:pt>
                <c:pt idx="7">
                  <c:v>5.56170259641918</c:v>
                </c:pt>
                <c:pt idx="8">
                  <c:v>4.54284708640653</c:v>
                </c:pt>
                <c:pt idx="9">
                  <c:v>3.74589895697471</c:v>
                </c:pt>
                <c:pt idx="10">
                  <c:v>2.71659077956071</c:v>
                </c:pt>
                <c:pt idx="11">
                  <c:v>1.49697306049918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28.5672535440225</c:v>
                </c:pt>
                <c:pt idx="2">
                  <c:v>2.33172010422214</c:v>
                </c:pt>
                <c:pt idx="3">
                  <c:v>1.47840216834819</c:v>
                </c:pt>
                <c:pt idx="4">
                  <c:v>1.06667364148689</c:v>
                </c:pt>
                <c:pt idx="5">
                  <c:v>0.827478350842952</c:v>
                </c:pt>
                <c:pt idx="6">
                  <c:v>0.67061716287547</c:v>
                </c:pt>
                <c:pt idx="7">
                  <c:v>0.558416238631173</c:v>
                </c:pt>
                <c:pt idx="8">
                  <c:v>0.4727910202624</c:v>
                </c:pt>
                <c:pt idx="9">
                  <c:v>0.404220034123678</c:v>
                </c:pt>
                <c:pt idx="10">
                  <c:v>0.727649043202272</c:v>
                </c:pt>
                <c:pt idx="11">
                  <c:v>0.443830905541593</c:v>
                </c:pt>
                <c:pt idx="12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3.60459466553875</c:v>
                </c:pt>
                <c:pt idx="2">
                  <c:v>10.3754618529623</c:v>
                </c:pt>
                <c:pt idx="3">
                  <c:v>4.96448655561997</c:v>
                </c:pt>
                <c:pt idx="4">
                  <c:v>3.81783028788189</c:v>
                </c:pt>
                <c:pt idx="5">
                  <c:v>2.97325234926888</c:v>
                </c:pt>
                <c:pt idx="6">
                  <c:v>2.34151053837931</c:v>
                </c:pt>
                <c:pt idx="7">
                  <c:v>1.86172236435903</c:v>
                </c:pt>
                <c:pt idx="8">
                  <c:v>1.49164653027506</c:v>
                </c:pt>
                <c:pt idx="9">
                  <c:v>1.20116816355549</c:v>
                </c:pt>
                <c:pt idx="10">
                  <c:v>1.75695722061628</c:v>
                </c:pt>
                <c:pt idx="11">
                  <c:v>1.66344862460312</c:v>
                </c:pt>
                <c:pt idx="12">
                  <c:v>1.63209307128634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18.0597218158845</c:v>
                </c:pt>
                <c:pt idx="2">
                  <c:v>10.7811581061183</c:v>
                </c:pt>
                <c:pt idx="3">
                  <c:v>8.76483158331113</c:v>
                </c:pt>
                <c:pt idx="4">
                  <c:v>7.13972559204088</c:v>
                </c:pt>
                <c:pt idx="5">
                  <c:v>5.8425036451613</c:v>
                </c:pt>
                <c:pt idx="6">
                  <c:v>4.80954720991139</c:v>
                </c:pt>
                <c:pt idx="7">
                  <c:v>3.98717225790164</c:v>
                </c:pt>
                <c:pt idx="8">
                  <c:v>3.33317734657046</c:v>
                </c:pt>
                <c:pt idx="9">
                  <c:v>2.48136740515763</c:v>
                </c:pt>
                <c:pt idx="10">
                  <c:v>1.39423913666156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18.8314669139853</c:v>
                </c:pt>
                <c:pt idx="2">
                  <c:v>1.47840216834819</c:v>
                </c:pt>
                <c:pt idx="3">
                  <c:v>1.06667364148689</c:v>
                </c:pt>
                <c:pt idx="4">
                  <c:v>0.827478350842952</c:v>
                </c:pt>
                <c:pt idx="5">
                  <c:v>0.67061716287547</c:v>
                </c:pt>
                <c:pt idx="6">
                  <c:v>0.558416238631173</c:v>
                </c:pt>
                <c:pt idx="7">
                  <c:v>0.4727910202624</c:v>
                </c:pt>
                <c:pt idx="8">
                  <c:v>0.404220034123678</c:v>
                </c:pt>
                <c:pt idx="9">
                  <c:v>0.727649043202272</c:v>
                </c:pt>
                <c:pt idx="10">
                  <c:v>0.443830905541593</c:v>
                </c:pt>
                <c:pt idx="11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0.771745098100829</c:v>
                </c:pt>
                <c:pt idx="2">
                  <c:v>8.7569658781144</c:v>
                </c:pt>
                <c:pt idx="3">
                  <c:v>3.08300016429405</c:v>
                </c:pt>
                <c:pt idx="4">
                  <c:v>2.4525843421132</c:v>
                </c:pt>
                <c:pt idx="5">
                  <c:v>1.96783910975504</c:v>
                </c:pt>
                <c:pt idx="6">
                  <c:v>1.59137267388109</c:v>
                </c:pt>
                <c:pt idx="7">
                  <c:v>1.29516597227215</c:v>
                </c:pt>
                <c:pt idx="8">
                  <c:v>1.05821494545486</c:v>
                </c:pt>
                <c:pt idx="9">
                  <c:v>1.5794589846151</c:v>
                </c:pt>
                <c:pt idx="10">
                  <c:v>1.53095917403766</c:v>
                </c:pt>
                <c:pt idx="11">
                  <c:v>1.52935914744873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25.1813791253981</c:v>
                </c:pt>
                <c:pt idx="2">
                  <c:v>14.7776489717901</c:v>
                </c:pt>
                <c:pt idx="3">
                  <c:v>11.6538178417142</c:v>
                </c:pt>
                <c:pt idx="4">
                  <c:v>9.24398324682204</c:v>
                </c:pt>
                <c:pt idx="5">
                  <c:v>7.38357966717886</c:v>
                </c:pt>
                <c:pt idx="6">
                  <c:v>5.94316371418883</c:v>
                </c:pt>
                <c:pt idx="7">
                  <c:v>4.82466164892941</c:v>
                </c:pt>
                <c:pt idx="8">
                  <c:v>3.95521374705215</c:v>
                </c:pt>
                <c:pt idx="9">
                  <c:v>2.83588603814012</c:v>
                </c:pt>
                <c:pt idx="10">
                  <c:v>1.54907532304084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28.3431953144915</c:v>
                </c:pt>
                <c:pt idx="2">
                  <c:v>1.47840216834819</c:v>
                </c:pt>
                <c:pt idx="3">
                  <c:v>1.06667364148689</c:v>
                </c:pt>
                <c:pt idx="4">
                  <c:v>0.827478350842952</c:v>
                </c:pt>
                <c:pt idx="5">
                  <c:v>0.67061716287547</c:v>
                </c:pt>
                <c:pt idx="6">
                  <c:v>0.558416238631173</c:v>
                </c:pt>
                <c:pt idx="7">
                  <c:v>0.4727910202624</c:v>
                </c:pt>
                <c:pt idx="8">
                  <c:v>0.404220034123678</c:v>
                </c:pt>
                <c:pt idx="9">
                  <c:v>0.727649043202272</c:v>
                </c:pt>
                <c:pt idx="10">
                  <c:v>0.443830905541593</c:v>
                </c:pt>
                <c:pt idx="11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3.16181618909339</c:v>
                </c:pt>
                <c:pt idx="2">
                  <c:v>11.8821323219562</c:v>
                </c:pt>
                <c:pt idx="3">
                  <c:v>4.19050477156282</c:v>
                </c:pt>
                <c:pt idx="4">
                  <c:v>3.23731294573507</c:v>
                </c:pt>
                <c:pt idx="5">
                  <c:v>2.53102074251865</c:v>
                </c:pt>
                <c:pt idx="6">
                  <c:v>1.99883219162121</c:v>
                </c:pt>
                <c:pt idx="7">
                  <c:v>1.59129308552182</c:v>
                </c:pt>
                <c:pt idx="8">
                  <c:v>1.27366793600094</c:v>
                </c:pt>
                <c:pt idx="9">
                  <c:v>1.84697675211431</c:v>
                </c:pt>
                <c:pt idx="10">
                  <c:v>1.73064162064087</c:v>
                </c:pt>
                <c:pt idx="11">
                  <c:v>1.68419533382801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17.5881635324784</c:v>
                </c:pt>
                <c:pt idx="2">
                  <c:v>9.6342112681904</c:v>
                </c:pt>
                <c:pt idx="3">
                  <c:v>7.77295769949635</c:v>
                </c:pt>
                <c:pt idx="4">
                  <c:v>6.30625807891801</c:v>
                </c:pt>
                <c:pt idx="5">
                  <c:v>5.15068526703993</c:v>
                </c:pt>
                <c:pt idx="6">
                  <c:v>4.23919708520695</c:v>
                </c:pt>
                <c:pt idx="7">
                  <c:v>3.52036612542368</c:v>
                </c:pt>
                <c:pt idx="8">
                  <c:v>2.58805233539212</c:v>
                </c:pt>
                <c:pt idx="9">
                  <c:v>1.44083383212984</c:v>
                </c:pt>
                <c:pt idx="10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18.2687553512851</c:v>
                </c:pt>
                <c:pt idx="2">
                  <c:v>1.06667364148689</c:v>
                </c:pt>
                <c:pt idx="3">
                  <c:v>0.827478350842952</c:v>
                </c:pt>
                <c:pt idx="4">
                  <c:v>0.67061716287547</c:v>
                </c:pt>
                <c:pt idx="5">
                  <c:v>0.558416238631173</c:v>
                </c:pt>
                <c:pt idx="6">
                  <c:v>0.4727910202624</c:v>
                </c:pt>
                <c:pt idx="7">
                  <c:v>0.404220034123678</c:v>
                </c:pt>
                <c:pt idx="8">
                  <c:v>0.727649043202272</c:v>
                </c:pt>
                <c:pt idx="9">
                  <c:v>0.443830905541593</c:v>
                </c:pt>
                <c:pt idx="10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0.680591818806684</c:v>
                </c:pt>
                <c:pt idx="2">
                  <c:v>9.0206259057749</c:v>
                </c:pt>
                <c:pt idx="3">
                  <c:v>2.688731919537</c:v>
                </c:pt>
                <c:pt idx="4">
                  <c:v>2.1373167834538</c:v>
                </c:pt>
                <c:pt idx="5">
                  <c:v>1.71398905050926</c:v>
                </c:pt>
                <c:pt idx="6">
                  <c:v>1.38427920209537</c:v>
                </c:pt>
                <c:pt idx="7">
                  <c:v>1.12305099390695</c:v>
                </c:pt>
                <c:pt idx="8">
                  <c:v>1.65996283323383</c:v>
                </c:pt>
                <c:pt idx="9">
                  <c:v>1.59104940880388</c:v>
                </c:pt>
                <c:pt idx="10">
                  <c:v>1.57595384291701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24.8413315447342</c:v>
                </c:pt>
                <c:pt idx="2">
                  <c:v>13.4464493377264</c:v>
                </c:pt>
                <c:pt idx="3">
                  <c:v>10.5496864278994</c:v>
                </c:pt>
                <c:pt idx="4">
                  <c:v>8.33982561912226</c:v>
                </c:pt>
                <c:pt idx="5">
                  <c:v>6.64657884607333</c:v>
                </c:pt>
                <c:pt idx="6">
                  <c:v>5.34432831593613</c:v>
                </c:pt>
                <c:pt idx="7">
                  <c:v>4.34119067578492</c:v>
                </c:pt>
                <c:pt idx="8">
                  <c:v>3.05586675475277</c:v>
                </c:pt>
                <c:pt idx="9">
                  <c:v>1.64515200863205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27.7072969393466</c:v>
                </c:pt>
                <c:pt idx="2">
                  <c:v>1.06667364148689</c:v>
                </c:pt>
                <c:pt idx="3">
                  <c:v>0.827478350842952</c:v>
                </c:pt>
                <c:pt idx="4">
                  <c:v>0.67061716287547</c:v>
                </c:pt>
                <c:pt idx="5">
                  <c:v>0.558416238631173</c:v>
                </c:pt>
                <c:pt idx="6">
                  <c:v>0.4727910202624</c:v>
                </c:pt>
                <c:pt idx="7">
                  <c:v>0.404220034123678</c:v>
                </c:pt>
                <c:pt idx="8">
                  <c:v>0.727649043202272</c:v>
                </c:pt>
                <c:pt idx="9">
                  <c:v>0.443830905541593</c:v>
                </c:pt>
                <c:pt idx="10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2.86596539461244</c:v>
                </c:pt>
                <c:pt idx="2">
                  <c:v>12.4615558484946</c:v>
                </c:pt>
                <c:pt idx="3">
                  <c:v>3.72424126066997</c:v>
                </c:pt>
                <c:pt idx="4">
                  <c:v>2.88047797165263</c:v>
                </c:pt>
                <c:pt idx="5">
                  <c:v>2.2516630116801</c:v>
                </c:pt>
                <c:pt idx="6">
                  <c:v>1.7750415503996</c:v>
                </c:pt>
                <c:pt idx="7">
                  <c:v>1.40735767427489</c:v>
                </c:pt>
                <c:pt idx="8">
                  <c:v>2.01297296423443</c:v>
                </c:pt>
                <c:pt idx="9">
                  <c:v>1.85454565166231</c:v>
                </c:pt>
                <c:pt idx="10">
                  <c:v>1.78027201941922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16.9246074433824</c:v>
                </c:pt>
                <c:pt idx="2">
                  <c:v>8.79728287273592</c:v>
                </c:pt>
                <c:pt idx="3">
                  <c:v>7.05643378085346</c:v>
                </c:pt>
                <c:pt idx="4">
                  <c:v>5.70251499164273</c:v>
                </c:pt>
                <c:pt idx="5">
                  <c:v>4.64687599448959</c:v>
                </c:pt>
                <c:pt idx="6">
                  <c:v>3.82316532980675</c:v>
                </c:pt>
                <c:pt idx="7">
                  <c:v>2.76062738071575</c:v>
                </c:pt>
                <c:pt idx="8">
                  <c:v>1.51620606759556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17.5393497571299</c:v>
                </c:pt>
                <c:pt idx="2">
                  <c:v>0.827478350842952</c:v>
                </c:pt>
                <c:pt idx="3">
                  <c:v>0.67061716287547</c:v>
                </c:pt>
                <c:pt idx="4">
                  <c:v>0.558416238631173</c:v>
                </c:pt>
                <c:pt idx="5">
                  <c:v>0.4727910202624</c:v>
                </c:pt>
                <c:pt idx="6">
                  <c:v>0.404220034123678</c:v>
                </c:pt>
                <c:pt idx="7">
                  <c:v>0.727649043202272</c:v>
                </c:pt>
                <c:pt idx="8">
                  <c:v>0.443830905541593</c:v>
                </c:pt>
                <c:pt idx="9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0.614742313747533</c:v>
                </c:pt>
                <c:pt idx="2">
                  <c:v>8.95480292148943</c:v>
                </c:pt>
                <c:pt idx="3">
                  <c:v>2.41146625475793</c:v>
                </c:pt>
                <c:pt idx="4">
                  <c:v>1.9123350278419</c:v>
                </c:pt>
                <c:pt idx="5">
                  <c:v>1.52843001741554</c:v>
                </c:pt>
                <c:pt idx="6">
                  <c:v>1.22793069880652</c:v>
                </c:pt>
                <c:pt idx="7">
                  <c:v>1.79018699229328</c:v>
                </c:pt>
                <c:pt idx="8">
                  <c:v>1.68825221866178</c:v>
                </c:pt>
                <c:pt idx="9">
                  <c:v>1.65132607838272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24.2322620080741</c:v>
                </c:pt>
                <c:pt idx="2">
                  <c:v>12.4864052462959</c:v>
                </c:pt>
                <c:pt idx="3">
                  <c:v>9.7582027487668</c:v>
                </c:pt>
                <c:pt idx="4">
                  <c:v>7.68993796689703</c:v>
                </c:pt>
                <c:pt idx="5">
                  <c:v>6.11513766056442</c:v>
                </c:pt>
                <c:pt idx="6">
                  <c:v>4.91370117600968</c:v>
                </c:pt>
                <c:pt idx="7">
                  <c:v>3.38215897776515</c:v>
                </c:pt>
                <c:pt idx="8">
                  <c:v>1.78766029664904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26.8798655584105</c:v>
                </c:pt>
                <c:pt idx="2">
                  <c:v>0.827478350842952</c:v>
                </c:pt>
                <c:pt idx="3">
                  <c:v>0.67061716287547</c:v>
                </c:pt>
                <c:pt idx="4">
                  <c:v>0.558416238631173</c:v>
                </c:pt>
                <c:pt idx="5">
                  <c:v>0.4727910202624</c:v>
                </c:pt>
                <c:pt idx="6">
                  <c:v>0.404220034123678</c:v>
                </c:pt>
                <c:pt idx="7">
                  <c:v>0.727649043202272</c:v>
                </c:pt>
                <c:pt idx="8">
                  <c:v>0.443830905541593</c:v>
                </c:pt>
                <c:pt idx="9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2.64760355033649</c:v>
                </c:pt>
                <c:pt idx="2">
                  <c:v>12.5733351126211</c:v>
                </c:pt>
                <c:pt idx="3">
                  <c:v>3.39881966040461</c:v>
                </c:pt>
                <c:pt idx="4">
                  <c:v>2.62668102050095</c:v>
                </c:pt>
                <c:pt idx="5">
                  <c:v>2.047591326595</c:v>
                </c:pt>
                <c:pt idx="6">
                  <c:v>1.60565651867842</c:v>
                </c:pt>
                <c:pt idx="7">
                  <c:v>2.25919124144679</c:v>
                </c:pt>
                <c:pt idx="8">
                  <c:v>2.03832958665771</c:v>
                </c:pt>
                <c:pt idx="9">
                  <c:v>1.9227803074362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16.1376862886561</c:v>
                </c:pt>
                <c:pt idx="2">
                  <c:v>8.10006151741408</c:v>
                </c:pt>
                <c:pt idx="3">
                  <c:v>6.47020822000012</c:v>
                </c:pt>
                <c:pt idx="4">
                  <c:v>5.21402981757457</c:v>
                </c:pt>
                <c:pt idx="5">
                  <c:v>4.244412842206</c:v>
                </c:pt>
                <c:pt idx="6">
                  <c:v>3.00070994200541</c:v>
                </c:pt>
                <c:pt idx="7">
                  <c:v>1.62106224368292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16.6985684764017</c:v>
                </c:pt>
                <c:pt idx="2">
                  <c:v>0.67061716287547</c:v>
                </c:pt>
                <c:pt idx="3">
                  <c:v>0.558416238631173</c:v>
                </c:pt>
                <c:pt idx="4">
                  <c:v>0.4727910202624</c:v>
                </c:pt>
                <c:pt idx="5">
                  <c:v>0.404220034123678</c:v>
                </c:pt>
                <c:pt idx="6">
                  <c:v>0.727649043202272</c:v>
                </c:pt>
                <c:pt idx="7">
                  <c:v>0.443830905541593</c:v>
                </c:pt>
                <c:pt idx="8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0.560882187745659</c:v>
                </c:pt>
                <c:pt idx="2">
                  <c:v>8.70824193411746</c:v>
                </c:pt>
                <c:pt idx="3">
                  <c:v>2.18826953604513</c:v>
                </c:pt>
                <c:pt idx="4">
                  <c:v>1.72896942268796</c:v>
                </c:pt>
                <c:pt idx="5">
                  <c:v>1.37383700949225</c:v>
                </c:pt>
                <c:pt idx="6">
                  <c:v>1.97135194340286</c:v>
                </c:pt>
                <c:pt idx="7">
                  <c:v>1.82347860386409</c:v>
                </c:pt>
                <c:pt idx="8">
                  <c:v>1.75618225447008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23.4637264964203</c:v>
                </c:pt>
                <c:pt idx="2">
                  <c:v>11.6980888930094</c:v>
                </c:pt>
                <c:pt idx="3">
                  <c:v>9.11691945133643</c:v>
                </c:pt>
                <c:pt idx="4">
                  <c:v>7.16935824565796</c:v>
                </c:pt>
                <c:pt idx="5">
                  <c:v>5.69671238199108</c:v>
                </c:pt>
                <c:pt idx="6">
                  <c:v>3.82842235100107</c:v>
                </c:pt>
                <c:pt idx="7">
                  <c:v>1.98256604321389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25.9315226517814</c:v>
                </c:pt>
                <c:pt idx="2">
                  <c:v>0.67061716287547</c:v>
                </c:pt>
                <c:pt idx="3">
                  <c:v>0.558416238631173</c:v>
                </c:pt>
                <c:pt idx="4">
                  <c:v>0.4727910202624</c:v>
                </c:pt>
                <c:pt idx="5">
                  <c:v>0.404220034123678</c:v>
                </c:pt>
                <c:pt idx="6">
                  <c:v>0.727649043202272</c:v>
                </c:pt>
                <c:pt idx="7">
                  <c:v>0.443830905541593</c:v>
                </c:pt>
                <c:pt idx="8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2.46779615536106</c:v>
                </c:pt>
                <c:pt idx="2">
                  <c:v>12.4362547662864</c:v>
                </c:pt>
                <c:pt idx="3">
                  <c:v>3.13958568030419</c:v>
                </c:pt>
                <c:pt idx="4">
                  <c:v>2.42035222594087</c:v>
                </c:pt>
                <c:pt idx="5">
                  <c:v>1.87686589779056</c:v>
                </c:pt>
                <c:pt idx="6">
                  <c:v>2.59593907419228</c:v>
                </c:pt>
                <c:pt idx="7">
                  <c:v>2.28968721332878</c:v>
                </c:pt>
                <c:pt idx="8">
                  <c:v>2.11768605400105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15.2531527385248</c:v>
                </c:pt>
                <c:pt idx="2">
                  <c:v>7.45732635132726</c:v>
                </c:pt>
                <c:pt idx="3">
                  <c:v>5.94328963300445</c:v>
                </c:pt>
                <c:pt idx="4">
                  <c:v>4.78606286842216</c:v>
                </c:pt>
                <c:pt idx="5">
                  <c:v>3.30941378425705</c:v>
                </c:pt>
                <c:pt idx="6">
                  <c:v>1.75588879779872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15.7649728351821</c:v>
                </c:pt>
                <c:pt idx="2">
                  <c:v>0.558416238631173</c:v>
                </c:pt>
                <c:pt idx="3">
                  <c:v>0.4727910202624</c:v>
                </c:pt>
                <c:pt idx="4">
                  <c:v>0.404220034123678</c:v>
                </c:pt>
                <c:pt idx="5">
                  <c:v>0.727649043202272</c:v>
                </c:pt>
                <c:pt idx="6">
                  <c:v>0.443830905541593</c:v>
                </c:pt>
                <c:pt idx="7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0.511820096657312</c:v>
                </c:pt>
                <c:pt idx="2">
                  <c:v>8.35424262582869</c:v>
                </c:pt>
                <c:pt idx="3">
                  <c:v>1.98682773858521</c:v>
                </c:pt>
                <c:pt idx="4">
                  <c:v>1.56144679870597</c:v>
                </c:pt>
                <c:pt idx="5">
                  <c:v>2.20429812736738</c:v>
                </c:pt>
                <c:pt idx="6">
                  <c:v>1.99735589199992</c:v>
                </c:pt>
                <c:pt idx="7">
                  <c:v>1.89100880858589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676513.514795444</c:v>
                </c:pt>
                <c:pt idx="1">
                  <c:v>6765135.14795444</c:v>
                </c:pt>
                <c:pt idx="2">
                  <c:v>6377711.81042383</c:v>
                </c:pt>
                <c:pt idx="3">
                  <c:v>6055856.93185036</c:v>
                </c:pt>
                <c:pt idx="4">
                  <c:v>5964217.64536105</c:v>
                </c:pt>
                <c:pt idx="5">
                  <c:v>5796349.79050414</c:v>
                </c:pt>
                <c:pt idx="6">
                  <c:v>5710812.32784616</c:v>
                </c:pt>
                <c:pt idx="7">
                  <c:v>5548042.72813815</c:v>
                </c:pt>
                <c:pt idx="8">
                  <c:v>5464864.34782018</c:v>
                </c:pt>
                <c:pt idx="9">
                  <c:v>5304265.7341039</c:v>
                </c:pt>
                <c:pt idx="10">
                  <c:v>5222241.52544866</c:v>
                </c:pt>
                <c:pt idx="11">
                  <c:v>5062706.50451833</c:v>
                </c:pt>
                <c:pt idx="12">
                  <c:v>4981256.09024915</c:v>
                </c:pt>
                <c:pt idx="13">
                  <c:v>4822176.29125003</c:v>
                </c:pt>
                <c:pt idx="14">
                  <c:v>4740927.62413222</c:v>
                </c:pt>
                <c:pt idx="15">
                  <c:v>4581853.35409751</c:v>
                </c:pt>
                <c:pt idx="16">
                  <c:v>4500496.7564834</c:v>
                </c:pt>
                <c:pt idx="17">
                  <c:v>4340996.47521451</c:v>
                </c:pt>
                <c:pt idx="18">
                  <c:v>4259211.63108247</c:v>
                </c:pt>
                <c:pt idx="19">
                  <c:v>4098785.29065347</c:v>
                </c:pt>
                <c:pt idx="20">
                  <c:v>4016193.26643715</c:v>
                </c:pt>
                <c:pt idx="21">
                  <c:v>3854200.46916816</c:v>
                </c:pt>
                <c:pt idx="22">
                  <c:v>3773541.31590938</c:v>
                </c:pt>
                <c:pt idx="23">
                  <c:v>3614726.40096035</c:v>
                </c:pt>
                <c:pt idx="24">
                  <c:v>3536771.0099676</c:v>
                </c:pt>
                <c:pt idx="25">
                  <c:v>3382567.57397722</c:v>
                </c:pt>
                <c:pt idx="26">
                  <c:v>3045071.37013679</c:v>
                </c:pt>
                <c:pt idx="27">
                  <c:v>2900565.72278991</c:v>
                </c:pt>
                <c:pt idx="28">
                  <c:v>2781289.38475427</c:v>
                </c:pt>
                <c:pt idx="29">
                  <c:v>2759160.6238778</c:v>
                </c:pt>
                <c:pt idx="30">
                  <c:v>2759832.73138883</c:v>
                </c:pt>
                <c:pt idx="31">
                  <c:v>2695768.83196903</c:v>
                </c:pt>
                <c:pt idx="32">
                  <c:v>2695586.97123507</c:v>
                </c:pt>
                <c:pt idx="33">
                  <c:v>2637031.53556476</c:v>
                </c:pt>
                <c:pt idx="34">
                  <c:v>2636228.4927753</c:v>
                </c:pt>
                <c:pt idx="35">
                  <c:v>2573774.65466576</c:v>
                </c:pt>
                <c:pt idx="36">
                  <c:v>2572511.5434293</c:v>
                </c:pt>
                <c:pt idx="37">
                  <c:v>2506665.96635124</c:v>
                </c:pt>
                <c:pt idx="38">
                  <c:v>2505049.15946443</c:v>
                </c:pt>
                <c:pt idx="39">
                  <c:v>2436369.12000008</c:v>
                </c:pt>
                <c:pt idx="40">
                  <c:v>2434468.49531718</c:v>
                </c:pt>
                <c:pt idx="41">
                  <c:v>2363467.54023127</c:v>
                </c:pt>
                <c:pt idx="42">
                  <c:v>2361338.49568486</c:v>
                </c:pt>
                <c:pt idx="43">
                  <c:v>2288545.42883776</c:v>
                </c:pt>
                <c:pt idx="44">
                  <c:v>2286221.37374912</c:v>
                </c:pt>
                <c:pt idx="45">
                  <c:v>2212141.86923883</c:v>
                </c:pt>
                <c:pt idx="46">
                  <c:v>2209865.07335351</c:v>
                </c:pt>
                <c:pt idx="47">
                  <c:v>2134986.25300656</c:v>
                </c:pt>
                <c:pt idx="48">
                  <c:v>2065240.85712619</c:v>
                </c:pt>
                <c:pt idx="49">
                  <c:v>2069667.44131647</c:v>
                </c:pt>
                <c:pt idx="50">
                  <c:v>1993168.90022776</c:v>
                </c:pt>
                <c:pt idx="51">
                  <c:v>1878266.45465588</c:v>
                </c:pt>
                <c:pt idx="52">
                  <c:v>1816496.46244359</c:v>
                </c:pt>
                <c:pt idx="53">
                  <c:v>1770990.12099044</c:v>
                </c:pt>
                <c:pt idx="54">
                  <c:v>1703352.09192057</c:v>
                </c:pt>
                <c:pt idx="55">
                  <c:v>1682408.66426549</c:v>
                </c:pt>
                <c:pt idx="56">
                  <c:v>1687570.96841699</c:v>
                </c:pt>
                <c:pt idx="57">
                  <c:v>1673494.53039673</c:v>
                </c:pt>
                <c:pt idx="58">
                  <c:v>1674417.87609377</c:v>
                </c:pt>
                <c:pt idx="59">
                  <c:v>1643911.99491854</c:v>
                </c:pt>
                <c:pt idx="60">
                  <c:v>1645082.70987331</c:v>
                </c:pt>
                <c:pt idx="61">
                  <c:v>1618500.09823972</c:v>
                </c:pt>
                <c:pt idx="62">
                  <c:v>1619757.96426571</c:v>
                </c:pt>
                <c:pt idx="63">
                  <c:v>1589758.37571831</c:v>
                </c:pt>
                <c:pt idx="64">
                  <c:v>1590997.58450945</c:v>
                </c:pt>
                <c:pt idx="65">
                  <c:v>1558434.00304951</c:v>
                </c:pt>
                <c:pt idx="66">
                  <c:v>1559576.94228691</c:v>
                </c:pt>
                <c:pt idx="67">
                  <c:v>1525166.08121927</c:v>
                </c:pt>
                <c:pt idx="68">
                  <c:v>1490597.25125703</c:v>
                </c:pt>
                <c:pt idx="69">
                  <c:v>1476645.15601848</c:v>
                </c:pt>
                <c:pt idx="70">
                  <c:v>1477496.84455501</c:v>
                </c:pt>
                <c:pt idx="71">
                  <c:v>1444361.59726196</c:v>
                </c:pt>
                <c:pt idx="72">
                  <c:v>1409074.82544227</c:v>
                </c:pt>
                <c:pt idx="73">
                  <c:v>1395158.84601016</c:v>
                </c:pt>
                <c:pt idx="74">
                  <c:v>1393388.61583503</c:v>
                </c:pt>
                <c:pt idx="75">
                  <c:v>1350623.48226598</c:v>
                </c:pt>
                <c:pt idx="76">
                  <c:v>1303100.33167297</c:v>
                </c:pt>
                <c:pt idx="77">
                  <c:v>1271730.72978884</c:v>
                </c:pt>
                <c:pt idx="78">
                  <c:v>1247568.32997208</c:v>
                </c:pt>
                <c:pt idx="79">
                  <c:v>1210545.42854879</c:v>
                </c:pt>
                <c:pt idx="80">
                  <c:v>1194808.47590872</c:v>
                </c:pt>
                <c:pt idx="81">
                  <c:v>1196402.8419797</c:v>
                </c:pt>
                <c:pt idx="82">
                  <c:v>1179591.45555638</c:v>
                </c:pt>
                <c:pt idx="83">
                  <c:v>1181651.99617829</c:v>
                </c:pt>
                <c:pt idx="84">
                  <c:v>1173581.27750174</c:v>
                </c:pt>
                <c:pt idx="85">
                  <c:v>1175863.6681646</c:v>
                </c:pt>
                <c:pt idx="86">
                  <c:v>1155803.51642363</c:v>
                </c:pt>
                <c:pt idx="87">
                  <c:v>1141060.83060624</c:v>
                </c:pt>
                <c:pt idx="88">
                  <c:v>1143276.17466131</c:v>
                </c:pt>
                <c:pt idx="89">
                  <c:v>1123465.98793866</c:v>
                </c:pt>
                <c:pt idx="90">
                  <c:v>1119621.5982411</c:v>
                </c:pt>
                <c:pt idx="91">
                  <c:v>1121492.33824945</c:v>
                </c:pt>
                <c:pt idx="92">
                  <c:v>1100097.28740195</c:v>
                </c:pt>
                <c:pt idx="93">
                  <c:v>1080012.38426618</c:v>
                </c:pt>
                <c:pt idx="94">
                  <c:v>1059390.34938006</c:v>
                </c:pt>
                <c:pt idx="95">
                  <c:v>1052452.83710485</c:v>
                </c:pt>
                <c:pt idx="96">
                  <c:v>1053958.4926806</c:v>
                </c:pt>
                <c:pt idx="97">
                  <c:v>1033388.96607766</c:v>
                </c:pt>
                <c:pt idx="98">
                  <c:v>1014008.17776802</c:v>
                </c:pt>
                <c:pt idx="99">
                  <c:v>1007396.2656891</c:v>
                </c:pt>
                <c:pt idx="100">
                  <c:v>1008009.92273935</c:v>
                </c:pt>
                <c:pt idx="101">
                  <c:v>979282.211698217</c:v>
                </c:pt>
                <c:pt idx="102">
                  <c:v>962465.995604577</c:v>
                </c:pt>
                <c:pt idx="103">
                  <c:v>949657.625467699</c:v>
                </c:pt>
                <c:pt idx="104">
                  <c:v>928334.957797334</c:v>
                </c:pt>
                <c:pt idx="105">
                  <c:v>917909.661422039</c:v>
                </c:pt>
                <c:pt idx="106">
                  <c:v>914798.498167104</c:v>
                </c:pt>
                <c:pt idx="107">
                  <c:v>915175.05003024</c:v>
                </c:pt>
                <c:pt idx="108">
                  <c:v>902711.317291797</c:v>
                </c:pt>
                <c:pt idx="109">
                  <c:v>897502.266849748</c:v>
                </c:pt>
                <c:pt idx="110">
                  <c:v>897321.478079053</c:v>
                </c:pt>
                <c:pt idx="111">
                  <c:v>883261.275697294</c:v>
                </c:pt>
                <c:pt idx="112">
                  <c:v>871719.441434508</c:v>
                </c:pt>
                <c:pt idx="113">
                  <c:v>868150.237298124</c:v>
                </c:pt>
                <c:pt idx="114">
                  <c:v>868224.346198229</c:v>
                </c:pt>
                <c:pt idx="115">
                  <c:v>855016.538348687</c:v>
                </c:pt>
                <c:pt idx="116">
                  <c:v>851283.994463468</c:v>
                </c:pt>
                <c:pt idx="117">
                  <c:v>850875.909609374</c:v>
                </c:pt>
                <c:pt idx="118">
                  <c:v>833593.811616664</c:v>
                </c:pt>
                <c:pt idx="119">
                  <c:v>820306.660070147</c:v>
                </c:pt>
                <c:pt idx="120">
                  <c:v>814048.042258382</c:v>
                </c:pt>
                <c:pt idx="121">
                  <c:v>814481.156161211</c:v>
                </c:pt>
                <c:pt idx="122">
                  <c:v>809067.608165285</c:v>
                </c:pt>
                <c:pt idx="123">
                  <c:v>808837.558758479</c:v>
                </c:pt>
                <c:pt idx="124">
                  <c:v>795372.11571414</c:v>
                </c:pt>
                <c:pt idx="125">
                  <c:v>786377.450856936</c:v>
                </c:pt>
                <c:pt idx="126">
                  <c:v>771959.739908759</c:v>
                </c:pt>
                <c:pt idx="127">
                  <c:v>762162.434695202</c:v>
                </c:pt>
                <c:pt idx="128">
                  <c:v>755571.592041633</c:v>
                </c:pt>
                <c:pt idx="129">
                  <c:v>740172.680866372</c:v>
                </c:pt>
                <c:pt idx="130">
                  <c:v>732207.617659034</c:v>
                </c:pt>
                <c:pt idx="131">
                  <c:v>730094.696730004</c:v>
                </c:pt>
                <c:pt idx="132">
                  <c:v>730522.875255865</c:v>
                </c:pt>
                <c:pt idx="133">
                  <c:v>721686.605636999</c:v>
                </c:pt>
                <c:pt idx="134">
                  <c:v>718795.51698121</c:v>
                </c:pt>
                <c:pt idx="135">
                  <c:v>718991.724360845</c:v>
                </c:pt>
                <c:pt idx="136">
                  <c:v>710197.092674935</c:v>
                </c:pt>
                <c:pt idx="137">
                  <c:v>703381.973399995</c:v>
                </c:pt>
                <c:pt idx="138">
                  <c:v>701605.984026733</c:v>
                </c:pt>
                <c:pt idx="139">
                  <c:v>702250.728751246</c:v>
                </c:pt>
                <c:pt idx="140">
                  <c:v>693496.503369743</c:v>
                </c:pt>
                <c:pt idx="141">
                  <c:v>687284.573694273</c:v>
                </c:pt>
                <c:pt idx="142">
                  <c:v>685169.975032988</c:v>
                </c:pt>
                <c:pt idx="143">
                  <c:v>685090.402548513</c:v>
                </c:pt>
                <c:pt idx="144">
                  <c:v>673656.1782646</c:v>
                </c:pt>
                <c:pt idx="145">
                  <c:v>671289.600030104</c:v>
                </c:pt>
                <c:pt idx="146">
                  <c:v>671193.872312559</c:v>
                </c:pt>
                <c:pt idx="147">
                  <c:v>668149.601155252</c:v>
                </c:pt>
                <c:pt idx="148">
                  <c:v>668440.72207068</c:v>
                </c:pt>
                <c:pt idx="149">
                  <c:v>658340.767301688</c:v>
                </c:pt>
                <c:pt idx="150">
                  <c:v>651821.841477875</c:v>
                </c:pt>
                <c:pt idx="151">
                  <c:v>641694.283119276</c:v>
                </c:pt>
                <c:pt idx="152">
                  <c:v>634848.626036589</c:v>
                </c:pt>
                <c:pt idx="153">
                  <c:v>629659.70095285</c:v>
                </c:pt>
                <c:pt idx="154">
                  <c:v>629619.457781053</c:v>
                </c:pt>
                <c:pt idx="155">
                  <c:v>621294.552241809</c:v>
                </c:pt>
                <c:pt idx="156">
                  <c:v>618000.504689347</c:v>
                </c:pt>
                <c:pt idx="157">
                  <c:v>617968.916208914</c:v>
                </c:pt>
                <c:pt idx="158">
                  <c:v>615194.396270095</c:v>
                </c:pt>
                <c:pt idx="159">
                  <c:v>615537.312530886</c:v>
                </c:pt>
                <c:pt idx="160">
                  <c:v>608908.908914103</c:v>
                </c:pt>
                <c:pt idx="161">
                  <c:v>605733.32473628</c:v>
                </c:pt>
                <c:pt idx="162">
                  <c:v>605775.452139477</c:v>
                </c:pt>
                <c:pt idx="163">
                  <c:v>597317.609381688</c:v>
                </c:pt>
                <c:pt idx="164">
                  <c:v>595163.940209938</c:v>
                </c:pt>
                <c:pt idx="165">
                  <c:v>595209.538746615</c:v>
                </c:pt>
                <c:pt idx="166">
                  <c:v>593290.40814613</c:v>
                </c:pt>
                <c:pt idx="167">
                  <c:v>592990.447512707</c:v>
                </c:pt>
                <c:pt idx="168">
                  <c:v>585629.643960996</c:v>
                </c:pt>
                <c:pt idx="169">
                  <c:v>583236.003942462</c:v>
                </c:pt>
                <c:pt idx="170">
                  <c:v>583130.561302226</c:v>
                </c:pt>
                <c:pt idx="171">
                  <c:v>575851.874068688</c:v>
                </c:pt>
                <c:pt idx="172">
                  <c:v>574231.465261073</c:v>
                </c:pt>
                <c:pt idx="173">
                  <c:v>574666.281083251</c:v>
                </c:pt>
                <c:pt idx="174">
                  <c:v>571004.740355271</c:v>
                </c:pt>
                <c:pt idx="175">
                  <c:v>570842.481640258</c:v>
                </c:pt>
                <c:pt idx="176">
                  <c:v>565806.868833423</c:v>
                </c:pt>
                <c:pt idx="177">
                  <c:v>560686.565632053</c:v>
                </c:pt>
                <c:pt idx="178">
                  <c:v>559956.110026831</c:v>
                </c:pt>
                <c:pt idx="179">
                  <c:v>560112.8057206</c:v>
                </c:pt>
                <c:pt idx="180">
                  <c:v>551087.07082852</c:v>
                </c:pt>
                <c:pt idx="181">
                  <c:v>547545.437884612</c:v>
                </c:pt>
                <c:pt idx="182">
                  <c:v>548407.849939521</c:v>
                </c:pt>
                <c:pt idx="183">
                  <c:v>546809.565621622</c:v>
                </c:pt>
                <c:pt idx="184">
                  <c:v>546756.099071753</c:v>
                </c:pt>
                <c:pt idx="185">
                  <c:v>545504.97892217</c:v>
                </c:pt>
                <c:pt idx="186">
                  <c:v>545621.608567051</c:v>
                </c:pt>
                <c:pt idx="187">
                  <c:v>541831.933200787</c:v>
                </c:pt>
                <c:pt idx="188">
                  <c:v>537268.599382095</c:v>
                </c:pt>
                <c:pt idx="189">
                  <c:v>536450.54335863</c:v>
                </c:pt>
                <c:pt idx="190">
                  <c:v>536642.647346836</c:v>
                </c:pt>
                <c:pt idx="191">
                  <c:v>535524.099722106</c:v>
                </c:pt>
                <c:pt idx="192">
                  <c:v>535635.54323808</c:v>
                </c:pt>
                <c:pt idx="193">
                  <c:v>531264.971049627</c:v>
                </c:pt>
                <c:pt idx="194">
                  <c:v>530149.715075075</c:v>
                </c:pt>
                <c:pt idx="195">
                  <c:v>530197.097478022</c:v>
                </c:pt>
                <c:pt idx="196">
                  <c:v>527156.556906859</c:v>
                </c:pt>
                <c:pt idx="197">
                  <c:v>525810.220485424</c:v>
                </c:pt>
                <c:pt idx="198">
                  <c:v>526840.204012047</c:v>
                </c:pt>
                <c:pt idx="199">
                  <c:v>526354.312680492</c:v>
                </c:pt>
                <c:pt idx="200">
                  <c:v>527170.505250107</c:v>
                </c:pt>
                <c:pt idx="201">
                  <c:v>522160.938895028</c:v>
                </c:pt>
                <c:pt idx="202">
                  <c:v>516377.195886924</c:v>
                </c:pt>
                <c:pt idx="203">
                  <c:v>512705.345630569</c:v>
                </c:pt>
                <c:pt idx="204">
                  <c:v>513110.132639078</c:v>
                </c:pt>
                <c:pt idx="205">
                  <c:v>512989.851298462</c:v>
                </c:pt>
                <c:pt idx="206">
                  <c:v>512156.724017029</c:v>
                </c:pt>
                <c:pt idx="207">
                  <c:v>513479.277802145</c:v>
                </c:pt>
                <c:pt idx="208">
                  <c:v>513957.636271733</c:v>
                </c:pt>
                <c:pt idx="209">
                  <c:v>514321.875270537</c:v>
                </c:pt>
                <c:pt idx="210">
                  <c:v>512000.621286102</c:v>
                </c:pt>
                <c:pt idx="211">
                  <c:v>512159.373891079</c:v>
                </c:pt>
                <c:pt idx="212">
                  <c:v>511233.972711037</c:v>
                </c:pt>
                <c:pt idx="213">
                  <c:v>511118.646289003</c:v>
                </c:pt>
                <c:pt idx="214">
                  <c:v>509006.735699139</c:v>
                </c:pt>
                <c:pt idx="215">
                  <c:v>508817.019271766</c:v>
                </c:pt>
                <c:pt idx="216">
                  <c:v>509025.705796255</c:v>
                </c:pt>
                <c:pt idx="217">
                  <c:v>507838.631701133</c:v>
                </c:pt>
                <c:pt idx="218">
                  <c:v>508064.654664505</c:v>
                </c:pt>
                <c:pt idx="219">
                  <c:v>506171.461495258</c:v>
                </c:pt>
                <c:pt idx="220">
                  <c:v>505276.762907125</c:v>
                </c:pt>
                <c:pt idx="221">
                  <c:v>506901.533669101</c:v>
                </c:pt>
                <c:pt idx="222">
                  <c:v>504015.761937484</c:v>
                </c:pt>
                <c:pt idx="223">
                  <c:v>504332.202820478</c:v>
                </c:pt>
                <c:pt idx="224">
                  <c:v>502027.13379722</c:v>
                </c:pt>
                <c:pt idx="225">
                  <c:v>504711.435248413</c:v>
                </c:pt>
                <c:pt idx="226">
                  <c:v>502716.159032421</c:v>
                </c:pt>
                <c:pt idx="227">
                  <c:v>503458.183028976</c:v>
                </c:pt>
                <c:pt idx="228">
                  <c:v>510595.900938285</c:v>
                </c:pt>
                <c:pt idx="229">
                  <c:v>504344.964527369</c:v>
                </c:pt>
                <c:pt idx="230">
                  <c:v>502638.638894387</c:v>
                </c:pt>
                <c:pt idx="231">
                  <c:v>505360.536508474</c:v>
                </c:pt>
                <c:pt idx="232">
                  <c:v>504992.053493166</c:v>
                </c:pt>
                <c:pt idx="233">
                  <c:v>504199.123393649</c:v>
                </c:pt>
                <c:pt idx="234">
                  <c:v>503573.68209517</c:v>
                </c:pt>
                <c:pt idx="235">
                  <c:v>504314.375275408</c:v>
                </c:pt>
                <c:pt idx="236">
                  <c:v>503524.532602498</c:v>
                </c:pt>
                <c:pt idx="237">
                  <c:v>503273.861447329</c:v>
                </c:pt>
                <c:pt idx="238">
                  <c:v>504021.987703856</c:v>
                </c:pt>
                <c:pt idx="239">
                  <c:v>503914.219999915</c:v>
                </c:pt>
                <c:pt idx="240">
                  <c:v>504023.303899768</c:v>
                </c:pt>
                <c:pt idx="241">
                  <c:v>504032.440674528</c:v>
                </c:pt>
                <c:pt idx="242">
                  <c:v>502977.610292031</c:v>
                </c:pt>
                <c:pt idx="243">
                  <c:v>503000.912925142</c:v>
                </c:pt>
                <c:pt idx="244">
                  <c:v>504016.22452736</c:v>
                </c:pt>
                <c:pt idx="245">
                  <c:v>502740.560758818</c:v>
                </c:pt>
                <c:pt idx="246">
                  <c:v>504912.969374755</c:v>
                </c:pt>
                <c:pt idx="247">
                  <c:v>504654.814653806</c:v>
                </c:pt>
                <c:pt idx="248">
                  <c:v>500807.063863051</c:v>
                </c:pt>
                <c:pt idx="249">
                  <c:v>501779.969094124</c:v>
                </c:pt>
                <c:pt idx="250">
                  <c:v>498625.383377819</c:v>
                </c:pt>
                <c:pt idx="251">
                  <c:v>500920.939817461</c:v>
                </c:pt>
                <c:pt idx="252">
                  <c:v>500438.189137729</c:v>
                </c:pt>
                <c:pt idx="253">
                  <c:v>498009.588001032</c:v>
                </c:pt>
                <c:pt idx="254">
                  <c:v>499610.664025003</c:v>
                </c:pt>
                <c:pt idx="255">
                  <c:v>499303.645563762</c:v>
                </c:pt>
                <c:pt idx="256">
                  <c:v>498923.331322299</c:v>
                </c:pt>
                <c:pt idx="257">
                  <c:v>499434.435015597</c:v>
                </c:pt>
                <c:pt idx="258">
                  <c:v>498462.049721594</c:v>
                </c:pt>
                <c:pt idx="259">
                  <c:v>499707.849793051</c:v>
                </c:pt>
                <c:pt idx="260">
                  <c:v>501948.575830727</c:v>
                </c:pt>
                <c:pt idx="261">
                  <c:v>499746.015312471</c:v>
                </c:pt>
                <c:pt idx="262">
                  <c:v>500425.172062984</c:v>
                </c:pt>
                <c:pt idx="263">
                  <c:v>501991.490887093</c:v>
                </c:pt>
                <c:pt idx="264">
                  <c:v>500648.014992619</c:v>
                </c:pt>
                <c:pt idx="265">
                  <c:v>500447.697039533</c:v>
                </c:pt>
                <c:pt idx="266">
                  <c:v>499881.64610297</c:v>
                </c:pt>
                <c:pt idx="267">
                  <c:v>502319.436982207</c:v>
                </c:pt>
                <c:pt idx="268">
                  <c:v>500305.040815817</c:v>
                </c:pt>
                <c:pt idx="269">
                  <c:v>502024.686484834</c:v>
                </c:pt>
                <c:pt idx="270">
                  <c:v>502269.487586567</c:v>
                </c:pt>
                <c:pt idx="271">
                  <c:v>501223.966803787</c:v>
                </c:pt>
                <c:pt idx="272">
                  <c:v>498391.566628749</c:v>
                </c:pt>
                <c:pt idx="273">
                  <c:v>498526.299482166</c:v>
                </c:pt>
                <c:pt idx="274">
                  <c:v>500605.904353776</c:v>
                </c:pt>
                <c:pt idx="275">
                  <c:v>500452.415176464</c:v>
                </c:pt>
                <c:pt idx="276">
                  <c:v>500230.392340887</c:v>
                </c:pt>
                <c:pt idx="277">
                  <c:v>500745.931533564</c:v>
                </c:pt>
                <c:pt idx="278">
                  <c:v>502095.58086495</c:v>
                </c:pt>
                <c:pt idx="279">
                  <c:v>500296.901726634</c:v>
                </c:pt>
                <c:pt idx="280">
                  <c:v>501872.303390087</c:v>
                </c:pt>
                <c:pt idx="281">
                  <c:v>500889.861751266</c:v>
                </c:pt>
                <c:pt idx="282">
                  <c:v>500469.696191122</c:v>
                </c:pt>
                <c:pt idx="283">
                  <c:v>499940.09999885</c:v>
                </c:pt>
                <c:pt idx="284">
                  <c:v>500541.378200661</c:v>
                </c:pt>
                <c:pt idx="285">
                  <c:v>500382.589497759</c:v>
                </c:pt>
                <c:pt idx="286">
                  <c:v>500645.618871125</c:v>
                </c:pt>
                <c:pt idx="287">
                  <c:v>500233.705655981</c:v>
                </c:pt>
                <c:pt idx="288">
                  <c:v>501589.458504809</c:v>
                </c:pt>
                <c:pt idx="289">
                  <c:v>502132.859613885</c:v>
                </c:pt>
                <c:pt idx="290">
                  <c:v>502849.394412296</c:v>
                </c:pt>
                <c:pt idx="291">
                  <c:v>502024.217134325</c:v>
                </c:pt>
                <c:pt idx="292">
                  <c:v>501517.619253343</c:v>
                </c:pt>
                <c:pt idx="293">
                  <c:v>501204.013553678</c:v>
                </c:pt>
                <c:pt idx="294">
                  <c:v>501592.638418802</c:v>
                </c:pt>
                <c:pt idx="295">
                  <c:v>502484.940467968</c:v>
                </c:pt>
                <c:pt idx="296">
                  <c:v>501090.129603301</c:v>
                </c:pt>
                <c:pt idx="297">
                  <c:v>502945.592943733</c:v>
                </c:pt>
                <c:pt idx="298">
                  <c:v>502009.540520794</c:v>
                </c:pt>
                <c:pt idx="299">
                  <c:v>502507.653867568</c:v>
                </c:pt>
                <c:pt idx="300">
                  <c:v>502440.700265219</c:v>
                </c:pt>
                <c:pt idx="301">
                  <c:v>503567.514541617</c:v>
                </c:pt>
                <c:pt idx="302">
                  <c:v>503249.132710534</c:v>
                </c:pt>
                <c:pt idx="303">
                  <c:v>505819.661851348</c:v>
                </c:pt>
                <c:pt idx="304">
                  <c:v>504092.664096778</c:v>
                </c:pt>
                <c:pt idx="305">
                  <c:v>503583.884848281</c:v>
                </c:pt>
                <c:pt idx="306">
                  <c:v>503443.327877074</c:v>
                </c:pt>
                <c:pt idx="307">
                  <c:v>503958.503903258</c:v>
                </c:pt>
                <c:pt idx="308">
                  <c:v>504445.617914465</c:v>
                </c:pt>
                <c:pt idx="309">
                  <c:v>504393.883064221</c:v>
                </c:pt>
                <c:pt idx="310">
                  <c:v>503811.532492768</c:v>
                </c:pt>
                <c:pt idx="311">
                  <c:v>503365.779908193</c:v>
                </c:pt>
                <c:pt idx="312">
                  <c:v>502977.978464218</c:v>
                </c:pt>
                <c:pt idx="313">
                  <c:v>503550.226675178</c:v>
                </c:pt>
                <c:pt idx="314">
                  <c:v>502428.502852124</c:v>
                </c:pt>
                <c:pt idx="315">
                  <c:v>504215.338221954</c:v>
                </c:pt>
                <c:pt idx="316">
                  <c:v>504161.18754735</c:v>
                </c:pt>
                <c:pt idx="317">
                  <c:v>504075.451788313</c:v>
                </c:pt>
                <c:pt idx="318">
                  <c:v>503163.489821265</c:v>
                </c:pt>
                <c:pt idx="319">
                  <c:v>504031.328110616</c:v>
                </c:pt>
                <c:pt idx="320">
                  <c:v>503536.480327453</c:v>
                </c:pt>
                <c:pt idx="321">
                  <c:v>503789.889245362</c:v>
                </c:pt>
                <c:pt idx="322">
                  <c:v>503199.227232687</c:v>
                </c:pt>
                <c:pt idx="323">
                  <c:v>504988.856731893</c:v>
                </c:pt>
                <c:pt idx="324">
                  <c:v>503660.461869537</c:v>
                </c:pt>
                <c:pt idx="325">
                  <c:v>503254.002131384</c:v>
                </c:pt>
                <c:pt idx="326">
                  <c:v>505226.630990948</c:v>
                </c:pt>
                <c:pt idx="327">
                  <c:v>504591.702707052</c:v>
                </c:pt>
                <c:pt idx="328">
                  <c:v>504409.32858588</c:v>
                </c:pt>
                <c:pt idx="329">
                  <c:v>503705.130023993</c:v>
                </c:pt>
                <c:pt idx="330">
                  <c:v>502713.000755081</c:v>
                </c:pt>
                <c:pt idx="331">
                  <c:v>503886.823090944</c:v>
                </c:pt>
                <c:pt idx="332">
                  <c:v>504953.989145297</c:v>
                </c:pt>
                <c:pt idx="333">
                  <c:v>503911.014398062</c:v>
                </c:pt>
                <c:pt idx="334">
                  <c:v>503857.885405327</c:v>
                </c:pt>
                <c:pt idx="335">
                  <c:v>503554.686979881</c:v>
                </c:pt>
                <c:pt idx="336">
                  <c:v>503952.526785723</c:v>
                </c:pt>
                <c:pt idx="337">
                  <c:v>503918.80213402</c:v>
                </c:pt>
                <c:pt idx="338">
                  <c:v>503839.357737599</c:v>
                </c:pt>
                <c:pt idx="339">
                  <c:v>503558.943325022</c:v>
                </c:pt>
                <c:pt idx="340">
                  <c:v>503971.790980738</c:v>
                </c:pt>
                <c:pt idx="341">
                  <c:v>503718.937443009</c:v>
                </c:pt>
                <c:pt idx="342">
                  <c:v>503547.185014888</c:v>
                </c:pt>
                <c:pt idx="343">
                  <c:v>503616.158156512</c:v>
                </c:pt>
                <c:pt idx="344">
                  <c:v>503665.487921603</c:v>
                </c:pt>
                <c:pt idx="345">
                  <c:v>502823.470360408</c:v>
                </c:pt>
                <c:pt idx="346">
                  <c:v>502894.364338643</c:v>
                </c:pt>
                <c:pt idx="347">
                  <c:v>502116.636619207</c:v>
                </c:pt>
                <c:pt idx="348">
                  <c:v>502340.398000154</c:v>
                </c:pt>
                <c:pt idx="349">
                  <c:v>502480.462150634</c:v>
                </c:pt>
                <c:pt idx="350">
                  <c:v>502281.965991184</c:v>
                </c:pt>
                <c:pt idx="351">
                  <c:v>502923.232739721</c:v>
                </c:pt>
                <c:pt idx="352">
                  <c:v>502555.331185249</c:v>
                </c:pt>
                <c:pt idx="353">
                  <c:v>501627.585783378</c:v>
                </c:pt>
                <c:pt idx="354">
                  <c:v>502605.147377934</c:v>
                </c:pt>
                <c:pt idx="355">
                  <c:v>502228.004856248</c:v>
                </c:pt>
                <c:pt idx="356">
                  <c:v>502206.48075063</c:v>
                </c:pt>
                <c:pt idx="357">
                  <c:v>501170.727051204</c:v>
                </c:pt>
                <c:pt idx="358">
                  <c:v>502163.691498356</c:v>
                </c:pt>
                <c:pt idx="359">
                  <c:v>501810.408404813</c:v>
                </c:pt>
                <c:pt idx="360">
                  <c:v>502353.119299639</c:v>
                </c:pt>
                <c:pt idx="361">
                  <c:v>501871.070507554</c:v>
                </c:pt>
                <c:pt idx="362">
                  <c:v>502222.259911182</c:v>
                </c:pt>
                <c:pt idx="363">
                  <c:v>502020.067422446</c:v>
                </c:pt>
                <c:pt idx="364">
                  <c:v>502302.54650838</c:v>
                </c:pt>
                <c:pt idx="365">
                  <c:v>502997.159898517</c:v>
                </c:pt>
                <c:pt idx="366">
                  <c:v>502431.438016653</c:v>
                </c:pt>
                <c:pt idx="367">
                  <c:v>502411.305783726</c:v>
                </c:pt>
                <c:pt idx="368">
                  <c:v>502355.374102639</c:v>
                </c:pt>
                <c:pt idx="369">
                  <c:v>502273.141719461</c:v>
                </c:pt>
                <c:pt idx="370">
                  <c:v>502616.50126174</c:v>
                </c:pt>
                <c:pt idx="371">
                  <c:v>503068.461326663</c:v>
                </c:pt>
                <c:pt idx="372">
                  <c:v>502706.734429697</c:v>
                </c:pt>
                <c:pt idx="373">
                  <c:v>502506.292031565</c:v>
                </c:pt>
                <c:pt idx="374">
                  <c:v>502694.935610514</c:v>
                </c:pt>
                <c:pt idx="375">
                  <c:v>503847.840690405</c:v>
                </c:pt>
                <c:pt idx="376">
                  <c:v>502274.703063549</c:v>
                </c:pt>
                <c:pt idx="377">
                  <c:v>502364.176260445</c:v>
                </c:pt>
                <c:pt idx="378">
                  <c:v>502173.77409275</c:v>
                </c:pt>
                <c:pt idx="379">
                  <c:v>502172.158371517</c:v>
                </c:pt>
                <c:pt idx="380">
                  <c:v>502363.107414595</c:v>
                </c:pt>
                <c:pt idx="381">
                  <c:v>502284.243778843</c:v>
                </c:pt>
                <c:pt idx="382">
                  <c:v>501997.321564128</c:v>
                </c:pt>
                <c:pt idx="383">
                  <c:v>502271.082767784</c:v>
                </c:pt>
                <c:pt idx="384">
                  <c:v>501857.69307775</c:v>
                </c:pt>
                <c:pt idx="385">
                  <c:v>501832.462171062</c:v>
                </c:pt>
                <c:pt idx="386">
                  <c:v>502172.056372462</c:v>
                </c:pt>
                <c:pt idx="387">
                  <c:v>501778.7216302</c:v>
                </c:pt>
                <c:pt idx="388">
                  <c:v>501779.293297879</c:v>
                </c:pt>
                <c:pt idx="389">
                  <c:v>501904.961372758</c:v>
                </c:pt>
                <c:pt idx="390">
                  <c:v>502434.012915035</c:v>
                </c:pt>
                <c:pt idx="391">
                  <c:v>502422.645586851</c:v>
                </c:pt>
                <c:pt idx="392">
                  <c:v>502490.008017913</c:v>
                </c:pt>
                <c:pt idx="393">
                  <c:v>502434.903969023</c:v>
                </c:pt>
                <c:pt idx="394">
                  <c:v>502491.996909421</c:v>
                </c:pt>
                <c:pt idx="395">
                  <c:v>502366.086931683</c:v>
                </c:pt>
                <c:pt idx="396">
                  <c:v>502329.05989198</c:v>
                </c:pt>
                <c:pt idx="397">
                  <c:v>502533.296612458</c:v>
                </c:pt>
                <c:pt idx="398">
                  <c:v>502331.545567121</c:v>
                </c:pt>
                <c:pt idx="399">
                  <c:v>502368.106183251</c:v>
                </c:pt>
                <c:pt idx="400">
                  <c:v>502326.352861676</c:v>
                </c:pt>
                <c:pt idx="401">
                  <c:v>502472.226278584</c:v>
                </c:pt>
                <c:pt idx="402">
                  <c:v>502284.496564222</c:v>
                </c:pt>
                <c:pt idx="403">
                  <c:v>502225.674380278</c:v>
                </c:pt>
                <c:pt idx="404">
                  <c:v>502105.666777709</c:v>
                </c:pt>
                <c:pt idx="405">
                  <c:v>502073.327353826</c:v>
                </c:pt>
                <c:pt idx="406">
                  <c:v>502501.849040506</c:v>
                </c:pt>
                <c:pt idx="407">
                  <c:v>502506.642842995</c:v>
                </c:pt>
                <c:pt idx="408">
                  <c:v>502610.306623271</c:v>
                </c:pt>
                <c:pt idx="409">
                  <c:v>502463.326182435</c:v>
                </c:pt>
                <c:pt idx="410">
                  <c:v>503316.845317957</c:v>
                </c:pt>
                <c:pt idx="411">
                  <c:v>502610.871351546</c:v>
                </c:pt>
                <c:pt idx="412">
                  <c:v>502774.92436443</c:v>
                </c:pt>
                <c:pt idx="413">
                  <c:v>502683.884556925</c:v>
                </c:pt>
                <c:pt idx="414">
                  <c:v>502536.473772767</c:v>
                </c:pt>
                <c:pt idx="415">
                  <c:v>502379.100957995</c:v>
                </c:pt>
                <c:pt idx="416">
                  <c:v>502242.070935648</c:v>
                </c:pt>
                <c:pt idx="417">
                  <c:v>502177.120240232</c:v>
                </c:pt>
                <c:pt idx="418">
                  <c:v>502321.98303177</c:v>
                </c:pt>
                <c:pt idx="419">
                  <c:v>502376.253960208</c:v>
                </c:pt>
                <c:pt idx="420">
                  <c:v>502249.880612834</c:v>
                </c:pt>
                <c:pt idx="421">
                  <c:v>502358.735153426</c:v>
                </c:pt>
                <c:pt idx="422">
                  <c:v>502475.120509266</c:v>
                </c:pt>
                <c:pt idx="423">
                  <c:v>502576.700615204</c:v>
                </c:pt>
                <c:pt idx="424">
                  <c:v>502594.121720899</c:v>
                </c:pt>
                <c:pt idx="425">
                  <c:v>502565.044909271</c:v>
                </c:pt>
                <c:pt idx="426">
                  <c:v>502536.966426081</c:v>
                </c:pt>
                <c:pt idx="427">
                  <c:v>502460.709314286</c:v>
                </c:pt>
                <c:pt idx="428">
                  <c:v>502606.985059244</c:v>
                </c:pt>
                <c:pt idx="429">
                  <c:v>502496.904326418</c:v>
                </c:pt>
                <c:pt idx="430">
                  <c:v>502193.158733217</c:v>
                </c:pt>
                <c:pt idx="431">
                  <c:v>502597.598302471</c:v>
                </c:pt>
                <c:pt idx="432">
                  <c:v>502419.091532775</c:v>
                </c:pt>
                <c:pt idx="433">
                  <c:v>502587.655712959</c:v>
                </c:pt>
                <c:pt idx="434">
                  <c:v>503029.862496472</c:v>
                </c:pt>
                <c:pt idx="435">
                  <c:v>503074.425327687</c:v>
                </c:pt>
                <c:pt idx="436">
                  <c:v>502750.710465072</c:v>
                </c:pt>
                <c:pt idx="437">
                  <c:v>503019.58608558</c:v>
                </c:pt>
                <c:pt idx="438">
                  <c:v>503166.975816663</c:v>
                </c:pt>
                <c:pt idx="439">
                  <c:v>503125.797785754</c:v>
                </c:pt>
                <c:pt idx="440">
                  <c:v>502794.232118916</c:v>
                </c:pt>
                <c:pt idx="441">
                  <c:v>503280.537468558</c:v>
                </c:pt>
                <c:pt idx="442">
                  <c:v>503216.753459861</c:v>
                </c:pt>
                <c:pt idx="443">
                  <c:v>503134.822973661</c:v>
                </c:pt>
                <c:pt idx="444">
                  <c:v>503017.506404135</c:v>
                </c:pt>
                <c:pt idx="445">
                  <c:v>503099.231294775</c:v>
                </c:pt>
                <c:pt idx="446">
                  <c:v>503243.541367786</c:v>
                </c:pt>
                <c:pt idx="447">
                  <c:v>503219.51807035</c:v>
                </c:pt>
                <c:pt idx="448">
                  <c:v>503207.610480569</c:v>
                </c:pt>
                <c:pt idx="449">
                  <c:v>503155.473663832</c:v>
                </c:pt>
                <c:pt idx="450">
                  <c:v>503644.473419453</c:v>
                </c:pt>
                <c:pt idx="451">
                  <c:v>503040.459656405</c:v>
                </c:pt>
                <c:pt idx="452">
                  <c:v>503095.829753665</c:v>
                </c:pt>
                <c:pt idx="453">
                  <c:v>503166.871738709</c:v>
                </c:pt>
                <c:pt idx="454">
                  <c:v>503033.286387541</c:v>
                </c:pt>
                <c:pt idx="455">
                  <c:v>503080.684277217</c:v>
                </c:pt>
                <c:pt idx="456">
                  <c:v>503039.88563603</c:v>
                </c:pt>
                <c:pt idx="457">
                  <c:v>503076.87363971</c:v>
                </c:pt>
                <c:pt idx="458">
                  <c:v>503027.592596372</c:v>
                </c:pt>
                <c:pt idx="459">
                  <c:v>502982.4528921</c:v>
                </c:pt>
                <c:pt idx="460">
                  <c:v>503120.242304657</c:v>
                </c:pt>
                <c:pt idx="461">
                  <c:v>502818.461776691</c:v>
                </c:pt>
                <c:pt idx="462">
                  <c:v>502989.487729009</c:v>
                </c:pt>
                <c:pt idx="463">
                  <c:v>502880.749566941</c:v>
                </c:pt>
                <c:pt idx="464">
                  <c:v>502975.978503794</c:v>
                </c:pt>
                <c:pt idx="465">
                  <c:v>502853.495092605</c:v>
                </c:pt>
                <c:pt idx="466">
                  <c:v>502942.490890395</c:v>
                </c:pt>
                <c:pt idx="467">
                  <c:v>502980.005009562</c:v>
                </c:pt>
                <c:pt idx="468">
                  <c:v>502999.875048995</c:v>
                </c:pt>
                <c:pt idx="469">
                  <c:v>502913.761852736</c:v>
                </c:pt>
                <c:pt idx="470">
                  <c:v>502925.938996239</c:v>
                </c:pt>
                <c:pt idx="471">
                  <c:v>502774.253378605</c:v>
                </c:pt>
                <c:pt idx="472">
                  <c:v>502802.695936751</c:v>
                </c:pt>
                <c:pt idx="473">
                  <c:v>502575.952413441</c:v>
                </c:pt>
                <c:pt idx="474">
                  <c:v>502830.899512257</c:v>
                </c:pt>
                <c:pt idx="475">
                  <c:v>502666.560535573</c:v>
                </c:pt>
                <c:pt idx="476">
                  <c:v>502815.823578748</c:v>
                </c:pt>
                <c:pt idx="477">
                  <c:v>502721.784247552</c:v>
                </c:pt>
                <c:pt idx="478">
                  <c:v>502763.714535492</c:v>
                </c:pt>
                <c:pt idx="479">
                  <c:v>502638.070875119</c:v>
                </c:pt>
                <c:pt idx="480">
                  <c:v>502788.489706761</c:v>
                </c:pt>
                <c:pt idx="481">
                  <c:v>502635.554051165</c:v>
                </c:pt>
                <c:pt idx="482">
                  <c:v>502854.837616666</c:v>
                </c:pt>
                <c:pt idx="483">
                  <c:v>502604.567633076</c:v>
                </c:pt>
                <c:pt idx="484">
                  <c:v>502840.518783015</c:v>
                </c:pt>
                <c:pt idx="485">
                  <c:v>502772.027398039</c:v>
                </c:pt>
                <c:pt idx="486">
                  <c:v>502803.141793655</c:v>
                </c:pt>
                <c:pt idx="487">
                  <c:v>502868.991190781</c:v>
                </c:pt>
                <c:pt idx="488">
                  <c:v>502931.959543857</c:v>
                </c:pt>
                <c:pt idx="489">
                  <c:v>502904.857528002</c:v>
                </c:pt>
                <c:pt idx="490">
                  <c:v>502816.544919923</c:v>
                </c:pt>
                <c:pt idx="491">
                  <c:v>502993.53316271</c:v>
                </c:pt>
                <c:pt idx="492">
                  <c:v>502919.545939611</c:v>
                </c:pt>
                <c:pt idx="493">
                  <c:v>502819.184379463</c:v>
                </c:pt>
                <c:pt idx="494">
                  <c:v>502869.209335061</c:v>
                </c:pt>
                <c:pt idx="495">
                  <c:v>502907.063273579</c:v>
                </c:pt>
                <c:pt idx="496">
                  <c:v>502878.902569823</c:v>
                </c:pt>
                <c:pt idx="497">
                  <c:v>503019.706909382</c:v>
                </c:pt>
                <c:pt idx="498">
                  <c:v>502752.999346258</c:v>
                </c:pt>
                <c:pt idx="499">
                  <c:v>502742.613654708</c:v>
                </c:pt>
                <c:pt idx="500">
                  <c:v>502783.0206887</c:v>
                </c:pt>
                <c:pt idx="501">
                  <c:v>502768.894726388</c:v>
                </c:pt>
                <c:pt idx="502">
                  <c:v>502837.928097172</c:v>
                </c:pt>
                <c:pt idx="503">
                  <c:v>502814.64577381</c:v>
                </c:pt>
                <c:pt idx="504">
                  <c:v>502803.893097815</c:v>
                </c:pt>
                <c:pt idx="505">
                  <c:v>502816.155110562</c:v>
                </c:pt>
                <c:pt idx="506">
                  <c:v>502791.212298057</c:v>
                </c:pt>
                <c:pt idx="507">
                  <c:v>502833.274981112</c:v>
                </c:pt>
                <c:pt idx="508">
                  <c:v>502675.744908324</c:v>
                </c:pt>
                <c:pt idx="509">
                  <c:v>502714.85601612</c:v>
                </c:pt>
                <c:pt idx="510">
                  <c:v>502624.259794676</c:v>
                </c:pt>
                <c:pt idx="511">
                  <c:v>502725.323727859</c:v>
                </c:pt>
                <c:pt idx="512">
                  <c:v>502729.631623244</c:v>
                </c:pt>
                <c:pt idx="513">
                  <c:v>502704.356306429</c:v>
                </c:pt>
                <c:pt idx="514">
                  <c:v>502725.959291165</c:v>
                </c:pt>
                <c:pt idx="515">
                  <c:v>502700.104922608</c:v>
                </c:pt>
                <c:pt idx="516">
                  <c:v>502664.237856467</c:v>
                </c:pt>
                <c:pt idx="517">
                  <c:v>502653.003136874</c:v>
                </c:pt>
                <c:pt idx="518">
                  <c:v>502653.874397392</c:v>
                </c:pt>
                <c:pt idx="519">
                  <c:v>502695.805735017</c:v>
                </c:pt>
                <c:pt idx="520">
                  <c:v>502678.613952478</c:v>
                </c:pt>
                <c:pt idx="521">
                  <c:v>502578.379268797</c:v>
                </c:pt>
                <c:pt idx="522">
                  <c:v>502669.429967404</c:v>
                </c:pt>
                <c:pt idx="523">
                  <c:v>502720.943287229</c:v>
                </c:pt>
                <c:pt idx="524">
                  <c:v>502740.254523534</c:v>
                </c:pt>
                <c:pt idx="525">
                  <c:v>502767.822016074</c:v>
                </c:pt>
                <c:pt idx="526">
                  <c:v>502789.303086974</c:v>
                </c:pt>
                <c:pt idx="527">
                  <c:v>502760.033149135</c:v>
                </c:pt>
                <c:pt idx="528">
                  <c:v>502783.508658721</c:v>
                </c:pt>
                <c:pt idx="529">
                  <c:v>502745.339642219</c:v>
                </c:pt>
                <c:pt idx="530">
                  <c:v>502748.843559958</c:v>
                </c:pt>
                <c:pt idx="531">
                  <c:v>502725.235936959</c:v>
                </c:pt>
                <c:pt idx="532">
                  <c:v>502717.047145362</c:v>
                </c:pt>
                <c:pt idx="533">
                  <c:v>502750.083697158</c:v>
                </c:pt>
                <c:pt idx="534">
                  <c:v>502771.518869152</c:v>
                </c:pt>
                <c:pt idx="535">
                  <c:v>502781.216217092</c:v>
                </c:pt>
                <c:pt idx="536">
                  <c:v>502733.044811537</c:v>
                </c:pt>
                <c:pt idx="537">
                  <c:v>502628.659909681</c:v>
                </c:pt>
                <c:pt idx="538">
                  <c:v>502616.890440584</c:v>
                </c:pt>
                <c:pt idx="539">
                  <c:v>502583.982890219</c:v>
                </c:pt>
                <c:pt idx="540">
                  <c:v>502633.557748465</c:v>
                </c:pt>
                <c:pt idx="541">
                  <c:v>502490.603954608</c:v>
                </c:pt>
                <c:pt idx="542">
                  <c:v>502551.460763094</c:v>
                </c:pt>
                <c:pt idx="543">
                  <c:v>502570.600547247</c:v>
                </c:pt>
                <c:pt idx="544">
                  <c:v>502612.209965341</c:v>
                </c:pt>
                <c:pt idx="545">
                  <c:v>502509.158761776</c:v>
                </c:pt>
                <c:pt idx="546">
                  <c:v>502631.885727181</c:v>
                </c:pt>
                <c:pt idx="547">
                  <c:v>502550.250116946</c:v>
                </c:pt>
                <c:pt idx="548">
                  <c:v>502609.641314451</c:v>
                </c:pt>
                <c:pt idx="549">
                  <c:v>502544.7951724</c:v>
                </c:pt>
                <c:pt idx="550">
                  <c:v>502552.282902878</c:v>
                </c:pt>
                <c:pt idx="551">
                  <c:v>502554.794997713</c:v>
                </c:pt>
                <c:pt idx="552">
                  <c:v>502577.326631074</c:v>
                </c:pt>
                <c:pt idx="553">
                  <c:v>502536.230091587</c:v>
                </c:pt>
                <c:pt idx="554">
                  <c:v>502597.661335985</c:v>
                </c:pt>
                <c:pt idx="555">
                  <c:v>502638.500064651</c:v>
                </c:pt>
                <c:pt idx="556">
                  <c:v>502582.632222117</c:v>
                </c:pt>
                <c:pt idx="557">
                  <c:v>502578.606750551</c:v>
                </c:pt>
                <c:pt idx="558">
                  <c:v>502606.368070663</c:v>
                </c:pt>
                <c:pt idx="559">
                  <c:v>502599.180883225</c:v>
                </c:pt>
                <c:pt idx="560">
                  <c:v>502637.23312311</c:v>
                </c:pt>
                <c:pt idx="561">
                  <c:v>502598.640680479</c:v>
                </c:pt>
                <c:pt idx="562">
                  <c:v>502616.085195732</c:v>
                </c:pt>
                <c:pt idx="563">
                  <c:v>502619.498284482</c:v>
                </c:pt>
                <c:pt idx="564">
                  <c:v>502627.937889639</c:v>
                </c:pt>
                <c:pt idx="565">
                  <c:v>502616.452688641</c:v>
                </c:pt>
                <c:pt idx="566">
                  <c:v>502593.857687585</c:v>
                </c:pt>
                <c:pt idx="567">
                  <c:v>502599.850990181</c:v>
                </c:pt>
                <c:pt idx="568">
                  <c:v>502579.992775756</c:v>
                </c:pt>
                <c:pt idx="569">
                  <c:v>502600.167959545</c:v>
                </c:pt>
                <c:pt idx="570">
                  <c:v>502553.342738573</c:v>
                </c:pt>
                <c:pt idx="571">
                  <c:v>502559.595200569</c:v>
                </c:pt>
                <c:pt idx="572">
                  <c:v>502529.622422023</c:v>
                </c:pt>
                <c:pt idx="573">
                  <c:v>502517.967100244</c:v>
                </c:pt>
                <c:pt idx="574">
                  <c:v>502521.329245566</c:v>
                </c:pt>
                <c:pt idx="575">
                  <c:v>502510.877217091</c:v>
                </c:pt>
                <c:pt idx="576">
                  <c:v>502553.205683731</c:v>
                </c:pt>
                <c:pt idx="577">
                  <c:v>502525.204744855</c:v>
                </c:pt>
                <c:pt idx="578">
                  <c:v>502497.528429718</c:v>
                </c:pt>
                <c:pt idx="579">
                  <c:v>502496.442569262</c:v>
                </c:pt>
                <c:pt idx="580">
                  <c:v>502529.343299453</c:v>
                </c:pt>
                <c:pt idx="581">
                  <c:v>502504.959091262</c:v>
                </c:pt>
                <c:pt idx="582">
                  <c:v>502505.196777239</c:v>
                </c:pt>
                <c:pt idx="583">
                  <c:v>502526.580291606</c:v>
                </c:pt>
                <c:pt idx="584">
                  <c:v>502563.971294217</c:v>
                </c:pt>
                <c:pt idx="585">
                  <c:v>502555.389308212</c:v>
                </c:pt>
                <c:pt idx="586">
                  <c:v>502572.57078896</c:v>
                </c:pt>
                <c:pt idx="587">
                  <c:v>502557.386472051</c:v>
                </c:pt>
                <c:pt idx="588">
                  <c:v>502547.024010029</c:v>
                </c:pt>
                <c:pt idx="589">
                  <c:v>502560.744834989</c:v>
                </c:pt>
                <c:pt idx="590">
                  <c:v>502535.4206984</c:v>
                </c:pt>
                <c:pt idx="591">
                  <c:v>502547.768414624</c:v>
                </c:pt>
                <c:pt idx="592">
                  <c:v>502541.324821699</c:v>
                </c:pt>
                <c:pt idx="593">
                  <c:v>502577.031542589</c:v>
                </c:pt>
                <c:pt idx="594">
                  <c:v>502629.392884162</c:v>
                </c:pt>
                <c:pt idx="595">
                  <c:v>502549.694868922</c:v>
                </c:pt>
                <c:pt idx="596">
                  <c:v>502572.677449258</c:v>
                </c:pt>
                <c:pt idx="597">
                  <c:v>502585.803733714</c:v>
                </c:pt>
                <c:pt idx="598">
                  <c:v>502549.950799466</c:v>
                </c:pt>
                <c:pt idx="599">
                  <c:v>502557.747322026</c:v>
                </c:pt>
                <c:pt idx="600">
                  <c:v>502566.648402136</c:v>
                </c:pt>
                <c:pt idx="601">
                  <c:v>502589.538756158</c:v>
                </c:pt>
                <c:pt idx="602">
                  <c:v>502569.319610921</c:v>
                </c:pt>
                <c:pt idx="603">
                  <c:v>502575.551263708</c:v>
                </c:pt>
                <c:pt idx="604">
                  <c:v>502571.784326657</c:v>
                </c:pt>
                <c:pt idx="605">
                  <c:v>502562.919627912</c:v>
                </c:pt>
                <c:pt idx="606">
                  <c:v>502563.929476721</c:v>
                </c:pt>
                <c:pt idx="607">
                  <c:v>502582.874924929</c:v>
                </c:pt>
                <c:pt idx="608">
                  <c:v>502563.949461032</c:v>
                </c:pt>
                <c:pt idx="609">
                  <c:v>502537.732004864</c:v>
                </c:pt>
                <c:pt idx="610">
                  <c:v>502567.525913303</c:v>
                </c:pt>
                <c:pt idx="611">
                  <c:v>502562.779378535</c:v>
                </c:pt>
                <c:pt idx="612">
                  <c:v>502561.348435724</c:v>
                </c:pt>
                <c:pt idx="613">
                  <c:v>502561.886845108</c:v>
                </c:pt>
                <c:pt idx="614">
                  <c:v>502575.516668843</c:v>
                </c:pt>
                <c:pt idx="615">
                  <c:v>502577.620213076</c:v>
                </c:pt>
                <c:pt idx="616">
                  <c:v>502582.822831688</c:v>
                </c:pt>
                <c:pt idx="617">
                  <c:v>502567.74579455</c:v>
                </c:pt>
                <c:pt idx="618">
                  <c:v>502584.106657857</c:v>
                </c:pt>
                <c:pt idx="619">
                  <c:v>502566.634308485</c:v>
                </c:pt>
                <c:pt idx="620">
                  <c:v>502582.340883399</c:v>
                </c:pt>
                <c:pt idx="621">
                  <c:v>502561.228831231</c:v>
                </c:pt>
                <c:pt idx="622">
                  <c:v>502576.698606188</c:v>
                </c:pt>
                <c:pt idx="623">
                  <c:v>502558.977459858</c:v>
                </c:pt>
                <c:pt idx="624">
                  <c:v>502551.032334668</c:v>
                </c:pt>
                <c:pt idx="625">
                  <c:v>502580.867967483</c:v>
                </c:pt>
                <c:pt idx="626">
                  <c:v>502548.503729023</c:v>
                </c:pt>
                <c:pt idx="627">
                  <c:v>502565.21159379</c:v>
                </c:pt>
                <c:pt idx="628">
                  <c:v>502571.088065465</c:v>
                </c:pt>
                <c:pt idx="629">
                  <c:v>502556.239826498</c:v>
                </c:pt>
                <c:pt idx="630">
                  <c:v>502567.627937954</c:v>
                </c:pt>
                <c:pt idx="631">
                  <c:v>502580.61003149</c:v>
                </c:pt>
                <c:pt idx="632">
                  <c:v>502593.186051487</c:v>
                </c:pt>
                <c:pt idx="633">
                  <c:v>502576.057616443</c:v>
                </c:pt>
                <c:pt idx="634">
                  <c:v>502581.666427254</c:v>
                </c:pt>
                <c:pt idx="635">
                  <c:v>502587.732507297</c:v>
                </c:pt>
                <c:pt idx="636">
                  <c:v>502586.30662232</c:v>
                </c:pt>
                <c:pt idx="637">
                  <c:v>502586.617777124</c:v>
                </c:pt>
                <c:pt idx="638">
                  <c:v>502578.751286167</c:v>
                </c:pt>
                <c:pt idx="639">
                  <c:v>502607.319392849</c:v>
                </c:pt>
                <c:pt idx="640">
                  <c:v>502582.500051242</c:v>
                </c:pt>
                <c:pt idx="641">
                  <c:v>502563.427150252</c:v>
                </c:pt>
                <c:pt idx="642">
                  <c:v>502557.257197229</c:v>
                </c:pt>
                <c:pt idx="643">
                  <c:v>502554.316209292</c:v>
                </c:pt>
                <c:pt idx="644">
                  <c:v>502565.419610371</c:v>
                </c:pt>
                <c:pt idx="645">
                  <c:v>502554.168772631</c:v>
                </c:pt>
                <c:pt idx="646">
                  <c:v>502552.508762951</c:v>
                </c:pt>
                <c:pt idx="647">
                  <c:v>502554.308892995</c:v>
                </c:pt>
                <c:pt idx="648">
                  <c:v>502551.415804436</c:v>
                </c:pt>
                <c:pt idx="649">
                  <c:v>502582.095896972</c:v>
                </c:pt>
                <c:pt idx="650">
                  <c:v>502582.068685887</c:v>
                </c:pt>
                <c:pt idx="651">
                  <c:v>502552.28166804</c:v>
                </c:pt>
                <c:pt idx="652">
                  <c:v>502584.007436313</c:v>
                </c:pt>
                <c:pt idx="653">
                  <c:v>502572.178728475</c:v>
                </c:pt>
                <c:pt idx="654">
                  <c:v>502569.627186412</c:v>
                </c:pt>
                <c:pt idx="655">
                  <c:v>502582.768407246</c:v>
                </c:pt>
                <c:pt idx="656">
                  <c:v>502569.728229991</c:v>
                </c:pt>
                <c:pt idx="657">
                  <c:v>502555.887044306</c:v>
                </c:pt>
                <c:pt idx="658">
                  <c:v>502573.517321556</c:v>
                </c:pt>
                <c:pt idx="659">
                  <c:v>502595.925064055</c:v>
                </c:pt>
                <c:pt idx="660">
                  <c:v>502571.316762426</c:v>
                </c:pt>
                <c:pt idx="661">
                  <c:v>502563.746909377</c:v>
                </c:pt>
                <c:pt idx="662">
                  <c:v>502571.475422033</c:v>
                </c:pt>
                <c:pt idx="663">
                  <c:v>502590.1748642</c:v>
                </c:pt>
                <c:pt idx="664">
                  <c:v>502591.383296255</c:v>
                </c:pt>
                <c:pt idx="665">
                  <c:v>502571.635024732</c:v>
                </c:pt>
                <c:pt idx="666">
                  <c:v>502590.989737197</c:v>
                </c:pt>
                <c:pt idx="667">
                  <c:v>502594.817175999</c:v>
                </c:pt>
                <c:pt idx="668">
                  <c:v>502578.567341435</c:v>
                </c:pt>
                <c:pt idx="669">
                  <c:v>502591.602100459</c:v>
                </c:pt>
                <c:pt idx="670">
                  <c:v>502584.014188216</c:v>
                </c:pt>
                <c:pt idx="671">
                  <c:v>502593.354477516</c:v>
                </c:pt>
                <c:pt idx="672">
                  <c:v>502594.57496381</c:v>
                </c:pt>
                <c:pt idx="673">
                  <c:v>502612.314652383</c:v>
                </c:pt>
                <c:pt idx="674">
                  <c:v>502597.77834299</c:v>
                </c:pt>
                <c:pt idx="675">
                  <c:v>502590.393939296</c:v>
                </c:pt>
                <c:pt idx="676">
                  <c:v>502576.695757707</c:v>
                </c:pt>
                <c:pt idx="677">
                  <c:v>502582.979259589</c:v>
                </c:pt>
                <c:pt idx="678">
                  <c:v>502575.796144286</c:v>
                </c:pt>
                <c:pt idx="679">
                  <c:v>502576.388975324</c:v>
                </c:pt>
                <c:pt idx="680">
                  <c:v>502580.288599387</c:v>
                </c:pt>
                <c:pt idx="681">
                  <c:v>502573.525362207</c:v>
                </c:pt>
                <c:pt idx="682">
                  <c:v>502577.491250779</c:v>
                </c:pt>
                <c:pt idx="683">
                  <c:v>502583.760057322</c:v>
                </c:pt>
                <c:pt idx="684">
                  <c:v>502580.075102426</c:v>
                </c:pt>
                <c:pt idx="685">
                  <c:v>502578.739741456</c:v>
                </c:pt>
                <c:pt idx="686">
                  <c:v>502579.425920274</c:v>
                </c:pt>
                <c:pt idx="687">
                  <c:v>502582.570029294</c:v>
                </c:pt>
                <c:pt idx="688">
                  <c:v>502571.205251874</c:v>
                </c:pt>
                <c:pt idx="689">
                  <c:v>502574.260171525</c:v>
                </c:pt>
                <c:pt idx="690">
                  <c:v>502572.152543754</c:v>
                </c:pt>
                <c:pt idx="691">
                  <c:v>502560.670838851</c:v>
                </c:pt>
                <c:pt idx="692">
                  <c:v>502560.887454801</c:v>
                </c:pt>
                <c:pt idx="693">
                  <c:v>502559.26176755</c:v>
                </c:pt>
                <c:pt idx="694">
                  <c:v>502557.417839163</c:v>
                </c:pt>
                <c:pt idx="695">
                  <c:v>502556.383740778</c:v>
                </c:pt>
                <c:pt idx="696">
                  <c:v>502563.950188337</c:v>
                </c:pt>
                <c:pt idx="697">
                  <c:v>502549.539598582</c:v>
                </c:pt>
                <c:pt idx="698">
                  <c:v>502563.691616145</c:v>
                </c:pt>
                <c:pt idx="699">
                  <c:v>502561.186801148</c:v>
                </c:pt>
                <c:pt idx="700">
                  <c:v>502554.690098336</c:v>
                </c:pt>
                <c:pt idx="701">
                  <c:v>502564.617458002</c:v>
                </c:pt>
                <c:pt idx="702">
                  <c:v>502561.564618444</c:v>
                </c:pt>
                <c:pt idx="703">
                  <c:v>502572.253583191</c:v>
                </c:pt>
                <c:pt idx="704">
                  <c:v>502574.583681854</c:v>
                </c:pt>
                <c:pt idx="705">
                  <c:v>502572.463318567</c:v>
                </c:pt>
                <c:pt idx="706">
                  <c:v>502574.293001396</c:v>
                </c:pt>
                <c:pt idx="707">
                  <c:v>502578.306508047</c:v>
                </c:pt>
                <c:pt idx="708">
                  <c:v>502569.295314142</c:v>
                </c:pt>
                <c:pt idx="709">
                  <c:v>502559.17769926</c:v>
                </c:pt>
                <c:pt idx="710">
                  <c:v>502571.751270508</c:v>
                </c:pt>
                <c:pt idx="711">
                  <c:v>502575.82181146</c:v>
                </c:pt>
                <c:pt idx="712">
                  <c:v>502567.29125648</c:v>
                </c:pt>
                <c:pt idx="713">
                  <c:v>502570.107011628</c:v>
                </c:pt>
                <c:pt idx="714">
                  <c:v>502574.660891355</c:v>
                </c:pt>
                <c:pt idx="715">
                  <c:v>502575.551124637</c:v>
                </c:pt>
                <c:pt idx="716">
                  <c:v>502576.50326202</c:v>
                </c:pt>
                <c:pt idx="717">
                  <c:v>502588.817516117</c:v>
                </c:pt>
                <c:pt idx="718">
                  <c:v>502577.852739479</c:v>
                </c:pt>
                <c:pt idx="719">
                  <c:v>502579.849332979</c:v>
                </c:pt>
                <c:pt idx="720">
                  <c:v>502573.745092006</c:v>
                </c:pt>
                <c:pt idx="721">
                  <c:v>502583.405764406</c:v>
                </c:pt>
                <c:pt idx="722">
                  <c:v>502577.196756391</c:v>
                </c:pt>
                <c:pt idx="723">
                  <c:v>502578.27741497</c:v>
                </c:pt>
                <c:pt idx="724">
                  <c:v>502571.391249498</c:v>
                </c:pt>
                <c:pt idx="725">
                  <c:v>502569.560587787</c:v>
                </c:pt>
                <c:pt idx="726">
                  <c:v>502566.947002173</c:v>
                </c:pt>
                <c:pt idx="727">
                  <c:v>502568.198389106</c:v>
                </c:pt>
                <c:pt idx="728">
                  <c:v>502569.236230894</c:v>
                </c:pt>
                <c:pt idx="729">
                  <c:v>502566.22468085</c:v>
                </c:pt>
                <c:pt idx="730">
                  <c:v>502562.252965072</c:v>
                </c:pt>
                <c:pt idx="731">
                  <c:v>502564.748211096</c:v>
                </c:pt>
                <c:pt idx="732">
                  <c:v>502568.850697272</c:v>
                </c:pt>
                <c:pt idx="733">
                  <c:v>502571.520319064</c:v>
                </c:pt>
                <c:pt idx="734">
                  <c:v>502565.816112122</c:v>
                </c:pt>
                <c:pt idx="735">
                  <c:v>502565.083897703</c:v>
                </c:pt>
                <c:pt idx="736">
                  <c:v>502567.241424678</c:v>
                </c:pt>
                <c:pt idx="737">
                  <c:v>502566.626391485</c:v>
                </c:pt>
                <c:pt idx="738">
                  <c:v>502570.192294321</c:v>
                </c:pt>
                <c:pt idx="739">
                  <c:v>502571.112966593</c:v>
                </c:pt>
                <c:pt idx="740">
                  <c:v>502573.660473477</c:v>
                </c:pt>
                <c:pt idx="741">
                  <c:v>502568.289793614</c:v>
                </c:pt>
                <c:pt idx="742">
                  <c:v>502569.719865276</c:v>
                </c:pt>
                <c:pt idx="743">
                  <c:v>502568.045129077</c:v>
                </c:pt>
                <c:pt idx="744">
                  <c:v>502567.996288829</c:v>
                </c:pt>
                <c:pt idx="745">
                  <c:v>502571.699364482</c:v>
                </c:pt>
                <c:pt idx="746">
                  <c:v>502571.909772544</c:v>
                </c:pt>
                <c:pt idx="747">
                  <c:v>502574.949857249</c:v>
                </c:pt>
                <c:pt idx="748">
                  <c:v>502576.317923152</c:v>
                </c:pt>
                <c:pt idx="749">
                  <c:v>502575.900017926</c:v>
                </c:pt>
                <c:pt idx="750">
                  <c:v>502578.946629024</c:v>
                </c:pt>
                <c:pt idx="751">
                  <c:v>502575.25784309</c:v>
                </c:pt>
                <c:pt idx="752">
                  <c:v>502577.110678044</c:v>
                </c:pt>
                <c:pt idx="753">
                  <c:v>502574.19661468</c:v>
                </c:pt>
                <c:pt idx="754">
                  <c:v>502575.001373361</c:v>
                </c:pt>
                <c:pt idx="755">
                  <c:v>502584.136080908</c:v>
                </c:pt>
                <c:pt idx="756">
                  <c:v>502576.851737383</c:v>
                </c:pt>
                <c:pt idx="757">
                  <c:v>502572.517223434</c:v>
                </c:pt>
                <c:pt idx="758">
                  <c:v>502574.98980845</c:v>
                </c:pt>
                <c:pt idx="759">
                  <c:v>502581.790279901</c:v>
                </c:pt>
                <c:pt idx="760">
                  <c:v>502576.513708878</c:v>
                </c:pt>
                <c:pt idx="761">
                  <c:v>502574.277022494</c:v>
                </c:pt>
                <c:pt idx="762">
                  <c:v>502575.33565034</c:v>
                </c:pt>
                <c:pt idx="763">
                  <c:v>502571.296622536</c:v>
                </c:pt>
                <c:pt idx="764">
                  <c:v>502573.828703167</c:v>
                </c:pt>
                <c:pt idx="765">
                  <c:v>502570.870112601</c:v>
                </c:pt>
                <c:pt idx="766">
                  <c:v>502574.41204203</c:v>
                </c:pt>
                <c:pt idx="767">
                  <c:v>502566.827603485</c:v>
                </c:pt>
                <c:pt idx="768">
                  <c:v>502577.169795235</c:v>
                </c:pt>
                <c:pt idx="769">
                  <c:v>502575.461969512</c:v>
                </c:pt>
                <c:pt idx="770">
                  <c:v>502573.65756273</c:v>
                </c:pt>
                <c:pt idx="771">
                  <c:v>502574.886659907</c:v>
                </c:pt>
                <c:pt idx="772">
                  <c:v>502574.463169379</c:v>
                </c:pt>
                <c:pt idx="773">
                  <c:v>502574.296780959</c:v>
                </c:pt>
                <c:pt idx="774">
                  <c:v>502575.248893943</c:v>
                </c:pt>
                <c:pt idx="775">
                  <c:v>502575.632567539</c:v>
                </c:pt>
                <c:pt idx="776">
                  <c:v>502572.844913666</c:v>
                </c:pt>
                <c:pt idx="777">
                  <c:v>502571.314141391</c:v>
                </c:pt>
                <c:pt idx="778">
                  <c:v>502573.607446886</c:v>
                </c:pt>
                <c:pt idx="779">
                  <c:v>502573.201620247</c:v>
                </c:pt>
                <c:pt idx="780">
                  <c:v>502577.156624771</c:v>
                </c:pt>
                <c:pt idx="781">
                  <c:v>502575.751561258</c:v>
                </c:pt>
                <c:pt idx="782">
                  <c:v>502576.48044446</c:v>
                </c:pt>
                <c:pt idx="783">
                  <c:v>502577.010265655</c:v>
                </c:pt>
                <c:pt idx="784">
                  <c:v>502577.505781078</c:v>
                </c:pt>
                <c:pt idx="785">
                  <c:v>502575.866298376</c:v>
                </c:pt>
                <c:pt idx="786">
                  <c:v>502579.315110543</c:v>
                </c:pt>
                <c:pt idx="787">
                  <c:v>502577.150409935</c:v>
                </c:pt>
                <c:pt idx="788">
                  <c:v>502578.045083332</c:v>
                </c:pt>
                <c:pt idx="789">
                  <c:v>502576.71653968</c:v>
                </c:pt>
                <c:pt idx="790">
                  <c:v>502576.109700902</c:v>
                </c:pt>
                <c:pt idx="791">
                  <c:v>502576.029988257</c:v>
                </c:pt>
                <c:pt idx="792">
                  <c:v>502571.853913097</c:v>
                </c:pt>
                <c:pt idx="793">
                  <c:v>502571.852396598</c:v>
                </c:pt>
                <c:pt idx="794">
                  <c:v>502572.060051804</c:v>
                </c:pt>
                <c:pt idx="795">
                  <c:v>502572.601737538</c:v>
                </c:pt>
                <c:pt idx="796">
                  <c:v>502571.567784435</c:v>
                </c:pt>
                <c:pt idx="797">
                  <c:v>502572.422771119</c:v>
                </c:pt>
                <c:pt idx="798">
                  <c:v>502570.900715977</c:v>
                </c:pt>
                <c:pt idx="799">
                  <c:v>502571.117316757</c:v>
                </c:pt>
                <c:pt idx="800">
                  <c:v>502571.829405251</c:v>
                </c:pt>
                <c:pt idx="801">
                  <c:v>502570.035473797</c:v>
                </c:pt>
                <c:pt idx="802">
                  <c:v>502572.325966936</c:v>
                </c:pt>
                <c:pt idx="803">
                  <c:v>502573.659120548</c:v>
                </c:pt>
                <c:pt idx="804">
                  <c:v>502572.840539353</c:v>
                </c:pt>
                <c:pt idx="805">
                  <c:v>502574.1026741</c:v>
                </c:pt>
                <c:pt idx="806">
                  <c:v>502573.241643371</c:v>
                </c:pt>
                <c:pt idx="807">
                  <c:v>502573.763441024</c:v>
                </c:pt>
                <c:pt idx="808">
                  <c:v>502575.648863656</c:v>
                </c:pt>
                <c:pt idx="809">
                  <c:v>502573.035491032</c:v>
                </c:pt>
                <c:pt idx="810">
                  <c:v>502572.37676374</c:v>
                </c:pt>
                <c:pt idx="811">
                  <c:v>502569.526508358</c:v>
                </c:pt>
                <c:pt idx="812">
                  <c:v>502572.232792193</c:v>
                </c:pt>
                <c:pt idx="813">
                  <c:v>502570.723335318</c:v>
                </c:pt>
                <c:pt idx="814">
                  <c:v>502573.144658128</c:v>
                </c:pt>
                <c:pt idx="815">
                  <c:v>502573.545173776</c:v>
                </c:pt>
                <c:pt idx="816">
                  <c:v>502573.816002488</c:v>
                </c:pt>
                <c:pt idx="817">
                  <c:v>502574.163106375</c:v>
                </c:pt>
                <c:pt idx="818">
                  <c:v>502575.840837158</c:v>
                </c:pt>
                <c:pt idx="819">
                  <c:v>502576.777047962</c:v>
                </c:pt>
                <c:pt idx="820">
                  <c:v>502574.186630957</c:v>
                </c:pt>
                <c:pt idx="821">
                  <c:v>502574.23330399</c:v>
                </c:pt>
                <c:pt idx="822">
                  <c:v>502574.589693945</c:v>
                </c:pt>
                <c:pt idx="823">
                  <c:v>502574.436984576</c:v>
                </c:pt>
                <c:pt idx="824">
                  <c:v>502573.864632701</c:v>
                </c:pt>
                <c:pt idx="825">
                  <c:v>502571.740728796</c:v>
                </c:pt>
                <c:pt idx="826">
                  <c:v>502574.067235127</c:v>
                </c:pt>
                <c:pt idx="827">
                  <c:v>502575.175183631</c:v>
                </c:pt>
                <c:pt idx="828">
                  <c:v>502573.895812267</c:v>
                </c:pt>
                <c:pt idx="829">
                  <c:v>502573.280158671</c:v>
                </c:pt>
                <c:pt idx="830">
                  <c:v>502575.386758537</c:v>
                </c:pt>
                <c:pt idx="831">
                  <c:v>502576.528277216</c:v>
                </c:pt>
                <c:pt idx="832">
                  <c:v>502574.178803854</c:v>
                </c:pt>
                <c:pt idx="833">
                  <c:v>502569.540914238</c:v>
                </c:pt>
                <c:pt idx="834">
                  <c:v>502573.791369374</c:v>
                </c:pt>
                <c:pt idx="835">
                  <c:v>502571.251439194</c:v>
                </c:pt>
                <c:pt idx="836">
                  <c:v>502570.843508754</c:v>
                </c:pt>
                <c:pt idx="837">
                  <c:v>502569.525459129</c:v>
                </c:pt>
                <c:pt idx="838">
                  <c:v>502571.916305373</c:v>
                </c:pt>
                <c:pt idx="839">
                  <c:v>502570.979477222</c:v>
                </c:pt>
                <c:pt idx="840">
                  <c:v>502570.978882414</c:v>
                </c:pt>
                <c:pt idx="841">
                  <c:v>502570.162326213</c:v>
                </c:pt>
                <c:pt idx="842">
                  <c:v>502570.627723138</c:v>
                </c:pt>
                <c:pt idx="843">
                  <c:v>502573.236930966</c:v>
                </c:pt>
                <c:pt idx="844">
                  <c:v>502572.168261885</c:v>
                </c:pt>
                <c:pt idx="845">
                  <c:v>502572.341123999</c:v>
                </c:pt>
                <c:pt idx="846">
                  <c:v>502572.71643417</c:v>
                </c:pt>
                <c:pt idx="847">
                  <c:v>502572.623102939</c:v>
                </c:pt>
                <c:pt idx="848">
                  <c:v>502571.445944523</c:v>
                </c:pt>
                <c:pt idx="849">
                  <c:v>502572.684313441</c:v>
                </c:pt>
                <c:pt idx="850">
                  <c:v>502571.831717092</c:v>
                </c:pt>
                <c:pt idx="851">
                  <c:v>502572.167254636</c:v>
                </c:pt>
                <c:pt idx="852">
                  <c:v>502571.678096097</c:v>
                </c:pt>
                <c:pt idx="853">
                  <c:v>502570.504753281</c:v>
                </c:pt>
                <c:pt idx="854">
                  <c:v>502570.899212005</c:v>
                </c:pt>
                <c:pt idx="855">
                  <c:v>502570.846450908</c:v>
                </c:pt>
                <c:pt idx="856">
                  <c:v>502570.484681362</c:v>
                </c:pt>
                <c:pt idx="857">
                  <c:v>502571.318540079</c:v>
                </c:pt>
                <c:pt idx="858">
                  <c:v>502572.320174893</c:v>
                </c:pt>
                <c:pt idx="859">
                  <c:v>502571.431851698</c:v>
                </c:pt>
                <c:pt idx="860">
                  <c:v>502571.164150563</c:v>
                </c:pt>
                <c:pt idx="861">
                  <c:v>502570.35226622</c:v>
                </c:pt>
                <c:pt idx="862">
                  <c:v>502570.662597962</c:v>
                </c:pt>
                <c:pt idx="863">
                  <c:v>502570.862151674</c:v>
                </c:pt>
                <c:pt idx="864">
                  <c:v>502571.451078447</c:v>
                </c:pt>
                <c:pt idx="865">
                  <c:v>502571.004121117</c:v>
                </c:pt>
                <c:pt idx="866">
                  <c:v>502571.270225133</c:v>
                </c:pt>
                <c:pt idx="867">
                  <c:v>502571.550562004</c:v>
                </c:pt>
                <c:pt idx="868">
                  <c:v>502571.509151746</c:v>
                </c:pt>
                <c:pt idx="869">
                  <c:v>502571.374835354</c:v>
                </c:pt>
                <c:pt idx="870">
                  <c:v>502570.641798254</c:v>
                </c:pt>
                <c:pt idx="871">
                  <c:v>502570.885450276</c:v>
                </c:pt>
                <c:pt idx="872">
                  <c:v>502570.943344046</c:v>
                </c:pt>
                <c:pt idx="873">
                  <c:v>502571.573035283</c:v>
                </c:pt>
                <c:pt idx="874">
                  <c:v>502570.836188869</c:v>
                </c:pt>
                <c:pt idx="875">
                  <c:v>502570.824910655</c:v>
                </c:pt>
                <c:pt idx="876">
                  <c:v>502571.947807444</c:v>
                </c:pt>
                <c:pt idx="877">
                  <c:v>502570.94839693</c:v>
                </c:pt>
                <c:pt idx="878">
                  <c:v>502570.594810493</c:v>
                </c:pt>
                <c:pt idx="879">
                  <c:v>502569.634044416</c:v>
                </c:pt>
                <c:pt idx="880">
                  <c:v>502570.349378656</c:v>
                </c:pt>
                <c:pt idx="881">
                  <c:v>502571.200113615</c:v>
                </c:pt>
                <c:pt idx="882">
                  <c:v>502571.557265406</c:v>
                </c:pt>
                <c:pt idx="883">
                  <c:v>502571.985397851</c:v>
                </c:pt>
                <c:pt idx="884">
                  <c:v>502571.749002646</c:v>
                </c:pt>
                <c:pt idx="885">
                  <c:v>502570.818287787</c:v>
                </c:pt>
                <c:pt idx="886">
                  <c:v>502572.325387805</c:v>
                </c:pt>
                <c:pt idx="887">
                  <c:v>502571.316964428</c:v>
                </c:pt>
                <c:pt idx="888">
                  <c:v>502571.720193687</c:v>
                </c:pt>
                <c:pt idx="889">
                  <c:v>502571.709308894</c:v>
                </c:pt>
                <c:pt idx="890">
                  <c:v>502570.433392082</c:v>
                </c:pt>
                <c:pt idx="891">
                  <c:v>502571.450902855</c:v>
                </c:pt>
                <c:pt idx="892">
                  <c:v>502571.230688354</c:v>
                </c:pt>
                <c:pt idx="893">
                  <c:v>502571.340785109</c:v>
                </c:pt>
                <c:pt idx="894">
                  <c:v>502572.45947607</c:v>
                </c:pt>
                <c:pt idx="895">
                  <c:v>502571.424921998</c:v>
                </c:pt>
                <c:pt idx="896">
                  <c:v>502571.096471905</c:v>
                </c:pt>
                <c:pt idx="897">
                  <c:v>502570.776221076</c:v>
                </c:pt>
                <c:pt idx="898">
                  <c:v>502571.502266098</c:v>
                </c:pt>
                <c:pt idx="899">
                  <c:v>502571.201027929</c:v>
                </c:pt>
                <c:pt idx="900">
                  <c:v>502571.918987253</c:v>
                </c:pt>
                <c:pt idx="901">
                  <c:v>502571.257745847</c:v>
                </c:pt>
                <c:pt idx="902">
                  <c:v>502571.61598543</c:v>
                </c:pt>
                <c:pt idx="903">
                  <c:v>502571.417853445</c:v>
                </c:pt>
                <c:pt idx="904">
                  <c:v>502571.36016529</c:v>
                </c:pt>
                <c:pt idx="905">
                  <c:v>502571.751240994</c:v>
                </c:pt>
                <c:pt idx="906">
                  <c:v>502571.890587031</c:v>
                </c:pt>
                <c:pt idx="907">
                  <c:v>502571.423714514</c:v>
                </c:pt>
                <c:pt idx="908">
                  <c:v>502572.494584873</c:v>
                </c:pt>
                <c:pt idx="909">
                  <c:v>502571.375188439</c:v>
                </c:pt>
                <c:pt idx="910">
                  <c:v>502571.095758623</c:v>
                </c:pt>
                <c:pt idx="911">
                  <c:v>502571.413074922</c:v>
                </c:pt>
                <c:pt idx="912">
                  <c:v>502570.866358539</c:v>
                </c:pt>
                <c:pt idx="913">
                  <c:v>502571.17731684</c:v>
                </c:pt>
                <c:pt idx="914">
                  <c:v>502570.897874293</c:v>
                </c:pt>
                <c:pt idx="915">
                  <c:v>502571.368237768</c:v>
                </c:pt>
                <c:pt idx="916">
                  <c:v>502571.411135587</c:v>
                </c:pt>
                <c:pt idx="917">
                  <c:v>502571.519773235</c:v>
                </c:pt>
                <c:pt idx="918">
                  <c:v>502570.667163455</c:v>
                </c:pt>
                <c:pt idx="919">
                  <c:v>502570.582917668</c:v>
                </c:pt>
                <c:pt idx="920">
                  <c:v>502570.88050319</c:v>
                </c:pt>
                <c:pt idx="921">
                  <c:v>502570.854566506</c:v>
                </c:pt>
                <c:pt idx="922">
                  <c:v>502570.716958233</c:v>
                </c:pt>
                <c:pt idx="923">
                  <c:v>502570.983377773</c:v>
                </c:pt>
                <c:pt idx="924">
                  <c:v>502571.072967936</c:v>
                </c:pt>
                <c:pt idx="925">
                  <c:v>502570.838712869</c:v>
                </c:pt>
                <c:pt idx="926">
                  <c:v>502570.745929192</c:v>
                </c:pt>
                <c:pt idx="927">
                  <c:v>502570.78971981</c:v>
                </c:pt>
                <c:pt idx="928">
                  <c:v>502571.390364052</c:v>
                </c:pt>
                <c:pt idx="929">
                  <c:v>502570.719945516</c:v>
                </c:pt>
                <c:pt idx="930">
                  <c:v>502569.820976579</c:v>
                </c:pt>
                <c:pt idx="931">
                  <c:v>502570.620016386</c:v>
                </c:pt>
                <c:pt idx="932">
                  <c:v>502570.574812486</c:v>
                </c:pt>
                <c:pt idx="933">
                  <c:v>502570.821224002</c:v>
                </c:pt>
                <c:pt idx="934">
                  <c:v>502569.716959441</c:v>
                </c:pt>
                <c:pt idx="935">
                  <c:v>502570.885680397</c:v>
                </c:pt>
                <c:pt idx="936">
                  <c:v>502571.09582579</c:v>
                </c:pt>
                <c:pt idx="937">
                  <c:v>502571.237552383</c:v>
                </c:pt>
                <c:pt idx="938">
                  <c:v>502571.383977122</c:v>
                </c:pt>
                <c:pt idx="939">
                  <c:v>502571.104915287</c:v>
                </c:pt>
                <c:pt idx="940">
                  <c:v>502571.913032973</c:v>
                </c:pt>
                <c:pt idx="941">
                  <c:v>502571.481627658</c:v>
                </c:pt>
                <c:pt idx="942">
                  <c:v>502572.07323575</c:v>
                </c:pt>
                <c:pt idx="943">
                  <c:v>502571.649976134</c:v>
                </c:pt>
                <c:pt idx="944">
                  <c:v>502571.634628616</c:v>
                </c:pt>
                <c:pt idx="945">
                  <c:v>502571.764647672</c:v>
                </c:pt>
                <c:pt idx="946">
                  <c:v>502571.721969118</c:v>
                </c:pt>
                <c:pt idx="947">
                  <c:v>502571.632160757</c:v>
                </c:pt>
                <c:pt idx="948">
                  <c:v>502571.565840938</c:v>
                </c:pt>
                <c:pt idx="949">
                  <c:v>502571.455993121</c:v>
                </c:pt>
                <c:pt idx="950">
                  <c:v>502571.128004958</c:v>
                </c:pt>
                <c:pt idx="951">
                  <c:v>502571.807214561</c:v>
                </c:pt>
                <c:pt idx="952">
                  <c:v>502572.405286761</c:v>
                </c:pt>
                <c:pt idx="953">
                  <c:v>502571.64066795</c:v>
                </c:pt>
                <c:pt idx="954">
                  <c:v>502571.032911215</c:v>
                </c:pt>
                <c:pt idx="955">
                  <c:v>502571.85484421</c:v>
                </c:pt>
                <c:pt idx="956">
                  <c:v>502571.693896168</c:v>
                </c:pt>
                <c:pt idx="957">
                  <c:v>502571.81894979</c:v>
                </c:pt>
                <c:pt idx="958">
                  <c:v>502572.178146602</c:v>
                </c:pt>
                <c:pt idx="959">
                  <c:v>502571.795555688</c:v>
                </c:pt>
                <c:pt idx="960">
                  <c:v>502571.965907843</c:v>
                </c:pt>
                <c:pt idx="961">
                  <c:v>502571.848927217</c:v>
                </c:pt>
                <c:pt idx="962">
                  <c:v>502571.545819268</c:v>
                </c:pt>
                <c:pt idx="963">
                  <c:v>502571.989466373</c:v>
                </c:pt>
                <c:pt idx="964">
                  <c:v>502572.037100965</c:v>
                </c:pt>
                <c:pt idx="965">
                  <c:v>502571.451551502</c:v>
                </c:pt>
                <c:pt idx="966">
                  <c:v>502571.427287852</c:v>
                </c:pt>
                <c:pt idx="967">
                  <c:v>502571.728939138</c:v>
                </c:pt>
                <c:pt idx="968">
                  <c:v>502571.747854756</c:v>
                </c:pt>
                <c:pt idx="969">
                  <c:v>502572.036964356</c:v>
                </c:pt>
                <c:pt idx="970">
                  <c:v>502571.805854387</c:v>
                </c:pt>
                <c:pt idx="971">
                  <c:v>502571.770262515</c:v>
                </c:pt>
                <c:pt idx="972">
                  <c:v>502571.836394495</c:v>
                </c:pt>
                <c:pt idx="973">
                  <c:v>502571.691952222</c:v>
                </c:pt>
                <c:pt idx="974">
                  <c:v>502571.858155426</c:v>
                </c:pt>
                <c:pt idx="975">
                  <c:v>502571.533553303</c:v>
                </c:pt>
                <c:pt idx="976">
                  <c:v>502571.520871643</c:v>
                </c:pt>
                <c:pt idx="977">
                  <c:v>502571.372578907</c:v>
                </c:pt>
                <c:pt idx="978">
                  <c:v>502571.567293161</c:v>
                </c:pt>
                <c:pt idx="979">
                  <c:v>502571.144936183</c:v>
                </c:pt>
                <c:pt idx="980">
                  <c:v>502571.201425194</c:v>
                </c:pt>
                <c:pt idx="981">
                  <c:v>502571.116544162</c:v>
                </c:pt>
                <c:pt idx="982">
                  <c:v>502571.152191934</c:v>
                </c:pt>
                <c:pt idx="983">
                  <c:v>502570.799158982</c:v>
                </c:pt>
                <c:pt idx="984">
                  <c:v>502571.193497742</c:v>
                </c:pt>
                <c:pt idx="985">
                  <c:v>502571.188134912</c:v>
                </c:pt>
                <c:pt idx="986">
                  <c:v>502571.143400974</c:v>
                </c:pt>
                <c:pt idx="987">
                  <c:v>502571.284256627</c:v>
                </c:pt>
                <c:pt idx="988">
                  <c:v>502571.155108018</c:v>
                </c:pt>
                <c:pt idx="989">
                  <c:v>502571.098571171</c:v>
                </c:pt>
                <c:pt idx="990">
                  <c:v>502571.272160197</c:v>
                </c:pt>
                <c:pt idx="991">
                  <c:v>502571.432980408</c:v>
                </c:pt>
                <c:pt idx="992">
                  <c:v>502571.237573425</c:v>
                </c:pt>
                <c:pt idx="993">
                  <c:v>502571.202186338</c:v>
                </c:pt>
                <c:pt idx="994">
                  <c:v>502571.266700172</c:v>
                </c:pt>
                <c:pt idx="995">
                  <c:v>502571.155699899</c:v>
                </c:pt>
                <c:pt idx="996">
                  <c:v>502571.255377366</c:v>
                </c:pt>
                <c:pt idx="997">
                  <c:v>502571.26187889</c:v>
                </c:pt>
                <c:pt idx="998">
                  <c:v>502571.208814022</c:v>
                </c:pt>
                <c:pt idx="999">
                  <c:v>502571.488471209</c:v>
                </c:pt>
                <c:pt idx="1000">
                  <c:v>502571.552929033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821629.40967646</c:v>
                </c:pt>
                <c:pt idx="1">
                  <c:v>2821590.80340463</c:v>
                </c:pt>
                <c:pt idx="2">
                  <c:v>2695733.46106248</c:v>
                </c:pt>
                <c:pt idx="3">
                  <c:v>2605536.75194469</c:v>
                </c:pt>
                <c:pt idx="4">
                  <c:v>2571638.8289677</c:v>
                </c:pt>
                <c:pt idx="5">
                  <c:v>2526564.13332256</c:v>
                </c:pt>
                <c:pt idx="6">
                  <c:v>2494222.05614726</c:v>
                </c:pt>
                <c:pt idx="7">
                  <c:v>2447186.12800338</c:v>
                </c:pt>
                <c:pt idx="8">
                  <c:v>2415054.31436136</c:v>
                </c:pt>
                <c:pt idx="9">
                  <c:v>2366489.17393022</c:v>
                </c:pt>
                <c:pt idx="10">
                  <c:v>2334412.20250408</c:v>
                </c:pt>
                <c:pt idx="11">
                  <c:v>2284914.7907605</c:v>
                </c:pt>
                <c:pt idx="12">
                  <c:v>2252932.14972394</c:v>
                </c:pt>
                <c:pt idx="13">
                  <c:v>2202948.72347828</c:v>
                </c:pt>
                <c:pt idx="14">
                  <c:v>2171157.17493147</c:v>
                </c:pt>
                <c:pt idx="15">
                  <c:v>2121030.39120645</c:v>
                </c:pt>
                <c:pt idx="16">
                  <c:v>2089568.47447375</c:v>
                </c:pt>
                <c:pt idx="17">
                  <c:v>2039601.43614405</c:v>
                </c:pt>
                <c:pt idx="18">
                  <c:v>2008660.9165502</c:v>
                </c:pt>
                <c:pt idx="19">
                  <c:v>1959171.21212579</c:v>
                </c:pt>
                <c:pt idx="20">
                  <c:v>1929015.99782956</c:v>
                </c:pt>
                <c:pt idx="21">
                  <c:v>1880381.9334371</c:v>
                </c:pt>
                <c:pt idx="22">
                  <c:v>1848656.4784338</c:v>
                </c:pt>
                <c:pt idx="23">
                  <c:v>1797599.49837062</c:v>
                </c:pt>
                <c:pt idx="24">
                  <c:v>1763827.72550554</c:v>
                </c:pt>
                <c:pt idx="25">
                  <c:v>1710501.14022231</c:v>
                </c:pt>
                <c:pt idx="26">
                  <c:v>1603854.79797064</c:v>
                </c:pt>
                <c:pt idx="27">
                  <c:v>1554572.90287775</c:v>
                </c:pt>
                <c:pt idx="28">
                  <c:v>1515740.44132172</c:v>
                </c:pt>
                <c:pt idx="29">
                  <c:v>1510742.78991715</c:v>
                </c:pt>
                <c:pt idx="30">
                  <c:v>1509754.80605561</c:v>
                </c:pt>
                <c:pt idx="31">
                  <c:v>1488861.40193333</c:v>
                </c:pt>
                <c:pt idx="32">
                  <c:v>1487803.52478592</c:v>
                </c:pt>
                <c:pt idx="33">
                  <c:v>1468044.47717901</c:v>
                </c:pt>
                <c:pt idx="34">
                  <c:v>1466929.83082638</c:v>
                </c:pt>
                <c:pt idx="35">
                  <c:v>1446800.61777423</c:v>
                </c:pt>
                <c:pt idx="36">
                  <c:v>1445640.77414795</c:v>
                </c:pt>
                <c:pt idx="37">
                  <c:v>1424812.469624</c:v>
                </c:pt>
                <c:pt idx="38">
                  <c:v>1423624.07847533</c:v>
                </c:pt>
                <c:pt idx="39">
                  <c:v>1401999.97911387</c:v>
                </c:pt>
                <c:pt idx="40">
                  <c:v>1400802.13462935</c:v>
                </c:pt>
                <c:pt idx="41">
                  <c:v>1378383.0428041</c:v>
                </c:pt>
                <c:pt idx="42">
                  <c:v>1377199.81677391</c:v>
                </c:pt>
                <c:pt idx="43">
                  <c:v>1354045.60662492</c:v>
                </c:pt>
                <c:pt idx="44">
                  <c:v>1352901.1451991</c:v>
                </c:pt>
                <c:pt idx="45">
                  <c:v>1329088.46706345</c:v>
                </c:pt>
                <c:pt idx="46">
                  <c:v>1327756.20441894</c:v>
                </c:pt>
                <c:pt idx="47">
                  <c:v>1303673.48658746</c:v>
                </c:pt>
                <c:pt idx="48">
                  <c:v>1281233.44519492</c:v>
                </c:pt>
                <c:pt idx="49">
                  <c:v>1283454.01739041</c:v>
                </c:pt>
                <c:pt idx="50">
                  <c:v>1259148.70957663</c:v>
                </c:pt>
                <c:pt idx="51">
                  <c:v>1221573.32942552</c:v>
                </c:pt>
                <c:pt idx="52">
                  <c:v>1201412.98414041</c:v>
                </c:pt>
                <c:pt idx="53">
                  <c:v>1186909.34841466</c:v>
                </c:pt>
                <c:pt idx="54">
                  <c:v>1164217.34800896</c:v>
                </c:pt>
                <c:pt idx="55">
                  <c:v>1158689.40161308</c:v>
                </c:pt>
                <c:pt idx="56">
                  <c:v>1161176.46910505</c:v>
                </c:pt>
                <c:pt idx="57">
                  <c:v>1155123.43375692</c:v>
                </c:pt>
                <c:pt idx="58">
                  <c:v>1154843.81322017</c:v>
                </c:pt>
                <c:pt idx="59">
                  <c:v>1146001.10668391</c:v>
                </c:pt>
                <c:pt idx="60">
                  <c:v>1145872.48610719</c:v>
                </c:pt>
                <c:pt idx="61">
                  <c:v>1138000.08939465</c:v>
                </c:pt>
                <c:pt idx="62">
                  <c:v>1137949.30334702</c:v>
                </c:pt>
                <c:pt idx="63">
                  <c:v>1128688.20673369</c:v>
                </c:pt>
                <c:pt idx="64">
                  <c:v>1128674.6063935</c:v>
                </c:pt>
                <c:pt idx="65">
                  <c:v>1118398.06608758</c:v>
                </c:pt>
                <c:pt idx="66">
                  <c:v>1118396.82756497</c:v>
                </c:pt>
                <c:pt idx="67">
                  <c:v>1107408.83876982</c:v>
                </c:pt>
                <c:pt idx="68">
                  <c:v>1095946.1221012</c:v>
                </c:pt>
                <c:pt idx="69">
                  <c:v>1090865.52463125</c:v>
                </c:pt>
                <c:pt idx="70">
                  <c:v>1090885.42242044</c:v>
                </c:pt>
                <c:pt idx="71">
                  <c:v>1080522.565877</c:v>
                </c:pt>
                <c:pt idx="72">
                  <c:v>1069021.04047714</c:v>
                </c:pt>
                <c:pt idx="73">
                  <c:v>1063909.62578102</c:v>
                </c:pt>
                <c:pt idx="74">
                  <c:v>1063684.32066772</c:v>
                </c:pt>
                <c:pt idx="75">
                  <c:v>1049515.51403329</c:v>
                </c:pt>
                <c:pt idx="76">
                  <c:v>1033851.11173255</c:v>
                </c:pt>
                <c:pt idx="77">
                  <c:v>1023387.49154896</c:v>
                </c:pt>
                <c:pt idx="78">
                  <c:v>1015227.16099327</c:v>
                </c:pt>
                <c:pt idx="79">
                  <c:v>1003502.21010885</c:v>
                </c:pt>
                <c:pt idx="80">
                  <c:v>998324.210199867</c:v>
                </c:pt>
                <c:pt idx="81">
                  <c:v>998402.126990696</c:v>
                </c:pt>
                <c:pt idx="82">
                  <c:v>992820.157612638</c:v>
                </c:pt>
                <c:pt idx="83">
                  <c:v>993795.140510023</c:v>
                </c:pt>
                <c:pt idx="84">
                  <c:v>990984.856278631</c:v>
                </c:pt>
                <c:pt idx="85">
                  <c:v>992002.250771226</c:v>
                </c:pt>
                <c:pt idx="86">
                  <c:v>984806.554347587</c:v>
                </c:pt>
                <c:pt idx="87">
                  <c:v>979809.792148728</c:v>
                </c:pt>
                <c:pt idx="88">
                  <c:v>980790.714095441</c:v>
                </c:pt>
                <c:pt idx="89">
                  <c:v>973922.935863003</c:v>
                </c:pt>
                <c:pt idx="90">
                  <c:v>973087.474485423</c:v>
                </c:pt>
                <c:pt idx="91">
                  <c:v>973913.561627845</c:v>
                </c:pt>
                <c:pt idx="92">
                  <c:v>966356.196984424</c:v>
                </c:pt>
                <c:pt idx="93">
                  <c:v>959748.023908175</c:v>
                </c:pt>
                <c:pt idx="94">
                  <c:v>952931.007984976</c:v>
                </c:pt>
                <c:pt idx="95">
                  <c:v>950873.194512286</c:v>
                </c:pt>
                <c:pt idx="96">
                  <c:v>951496.273316141</c:v>
                </c:pt>
                <c:pt idx="97">
                  <c:v>944374.790395403</c:v>
                </c:pt>
                <c:pt idx="98">
                  <c:v>937863.773381709</c:v>
                </c:pt>
                <c:pt idx="99">
                  <c:v>935946.79485265</c:v>
                </c:pt>
                <c:pt idx="100">
                  <c:v>936264.291922866</c:v>
                </c:pt>
                <c:pt idx="101">
                  <c:v>926470.16489695</c:v>
                </c:pt>
                <c:pt idx="102">
                  <c:v>920832.239110995</c:v>
                </c:pt>
                <c:pt idx="103">
                  <c:v>916661.02816701</c:v>
                </c:pt>
                <c:pt idx="104">
                  <c:v>909226.521714487</c:v>
                </c:pt>
                <c:pt idx="105">
                  <c:v>905684.368475848</c:v>
                </c:pt>
                <c:pt idx="106">
                  <c:v>905118.179361953</c:v>
                </c:pt>
                <c:pt idx="107">
                  <c:v>905048.953315708</c:v>
                </c:pt>
                <c:pt idx="108">
                  <c:v>900995.008630738</c:v>
                </c:pt>
                <c:pt idx="109">
                  <c:v>899127.959615975</c:v>
                </c:pt>
                <c:pt idx="110">
                  <c:v>899184.364948597</c:v>
                </c:pt>
                <c:pt idx="111">
                  <c:v>894658.470786944</c:v>
                </c:pt>
                <c:pt idx="112">
                  <c:v>890811.543779477</c:v>
                </c:pt>
                <c:pt idx="113">
                  <c:v>889911.759564988</c:v>
                </c:pt>
                <c:pt idx="114">
                  <c:v>890077.146919697</c:v>
                </c:pt>
                <c:pt idx="115">
                  <c:v>885433.208145232</c:v>
                </c:pt>
                <c:pt idx="116">
                  <c:v>884031.478375055</c:v>
                </c:pt>
                <c:pt idx="117">
                  <c:v>883979.032636579</c:v>
                </c:pt>
                <c:pt idx="118">
                  <c:v>878170.08792108</c:v>
                </c:pt>
                <c:pt idx="119">
                  <c:v>873629.397727271</c:v>
                </c:pt>
                <c:pt idx="120">
                  <c:v>871671.85733305</c:v>
                </c:pt>
                <c:pt idx="121">
                  <c:v>871724.327478734</c:v>
                </c:pt>
                <c:pt idx="122">
                  <c:v>869885.876026139</c:v>
                </c:pt>
                <c:pt idx="123">
                  <c:v>869910.7933042</c:v>
                </c:pt>
                <c:pt idx="124">
                  <c:v>865172.791008026</c:v>
                </c:pt>
                <c:pt idx="125">
                  <c:v>861970.245481019</c:v>
                </c:pt>
                <c:pt idx="126">
                  <c:v>857123.573326352</c:v>
                </c:pt>
                <c:pt idx="127">
                  <c:v>853754.832999798</c:v>
                </c:pt>
                <c:pt idx="128">
                  <c:v>851417.393288358</c:v>
                </c:pt>
                <c:pt idx="129">
                  <c:v>846373.80159339</c:v>
                </c:pt>
                <c:pt idx="130">
                  <c:v>843723.09744753</c:v>
                </c:pt>
                <c:pt idx="131">
                  <c:v>843339.563707199</c:v>
                </c:pt>
                <c:pt idx="132">
                  <c:v>843418.00983566</c:v>
                </c:pt>
                <c:pt idx="133">
                  <c:v>840345.211364754</c:v>
                </c:pt>
                <c:pt idx="134">
                  <c:v>839428.622939194</c:v>
                </c:pt>
                <c:pt idx="135">
                  <c:v>839583.346638381</c:v>
                </c:pt>
                <c:pt idx="136">
                  <c:v>836399.910314124</c:v>
                </c:pt>
                <c:pt idx="137">
                  <c:v>834061.894900291</c:v>
                </c:pt>
                <c:pt idx="138">
                  <c:v>833292.288321107</c:v>
                </c:pt>
                <c:pt idx="139">
                  <c:v>833431.825010336</c:v>
                </c:pt>
                <c:pt idx="140">
                  <c:v>830579.836389068</c:v>
                </c:pt>
                <c:pt idx="141">
                  <c:v>828552.005444356</c:v>
                </c:pt>
                <c:pt idx="142">
                  <c:v>827915.791915791</c:v>
                </c:pt>
                <c:pt idx="143">
                  <c:v>827830.734694785</c:v>
                </c:pt>
                <c:pt idx="144">
                  <c:v>823931.866731098</c:v>
                </c:pt>
                <c:pt idx="145">
                  <c:v>823043.549713944</c:v>
                </c:pt>
                <c:pt idx="146">
                  <c:v>823069.583779637</c:v>
                </c:pt>
                <c:pt idx="147">
                  <c:v>821900.764081358</c:v>
                </c:pt>
                <c:pt idx="148">
                  <c:v>821988.172541301</c:v>
                </c:pt>
                <c:pt idx="149">
                  <c:v>818663.341428003</c:v>
                </c:pt>
                <c:pt idx="150">
                  <c:v>816560.532576333</c:v>
                </c:pt>
                <c:pt idx="151">
                  <c:v>813130.726919648</c:v>
                </c:pt>
                <c:pt idx="152">
                  <c:v>810869.01082579</c:v>
                </c:pt>
                <c:pt idx="153">
                  <c:v>809221.027538046</c:v>
                </c:pt>
                <c:pt idx="154">
                  <c:v>809191.064323845</c:v>
                </c:pt>
                <c:pt idx="155">
                  <c:v>806294.070331797</c:v>
                </c:pt>
                <c:pt idx="156">
                  <c:v>805138.92431988</c:v>
                </c:pt>
                <c:pt idx="157">
                  <c:v>805274.448065711</c:v>
                </c:pt>
                <c:pt idx="158">
                  <c:v>804193.389233676</c:v>
                </c:pt>
                <c:pt idx="159">
                  <c:v>804343.125626776</c:v>
                </c:pt>
                <c:pt idx="160">
                  <c:v>802053.60434686</c:v>
                </c:pt>
                <c:pt idx="161">
                  <c:v>800928.923712069</c:v>
                </c:pt>
                <c:pt idx="162">
                  <c:v>800970.687370054</c:v>
                </c:pt>
                <c:pt idx="163">
                  <c:v>798192.537636247</c:v>
                </c:pt>
                <c:pt idx="164">
                  <c:v>797471.938428913</c:v>
                </c:pt>
                <c:pt idx="165">
                  <c:v>797572.203990201</c:v>
                </c:pt>
                <c:pt idx="166">
                  <c:v>796859.258189747</c:v>
                </c:pt>
                <c:pt idx="167">
                  <c:v>796776.46810321</c:v>
                </c:pt>
                <c:pt idx="168">
                  <c:v>794230.237558002</c:v>
                </c:pt>
                <c:pt idx="169">
                  <c:v>793367.902043337</c:v>
                </c:pt>
                <c:pt idx="170">
                  <c:v>793295.437846065</c:v>
                </c:pt>
                <c:pt idx="171">
                  <c:v>790880.609538424</c:v>
                </c:pt>
                <c:pt idx="172">
                  <c:v>790344.449036588</c:v>
                </c:pt>
                <c:pt idx="173">
                  <c:v>790453.797579939</c:v>
                </c:pt>
                <c:pt idx="174">
                  <c:v>789326.846723439</c:v>
                </c:pt>
                <c:pt idx="175">
                  <c:v>789282.035345579</c:v>
                </c:pt>
                <c:pt idx="176">
                  <c:v>787456.985996631</c:v>
                </c:pt>
                <c:pt idx="177">
                  <c:v>785669.573624455</c:v>
                </c:pt>
                <c:pt idx="178">
                  <c:v>785315.183699667</c:v>
                </c:pt>
                <c:pt idx="179">
                  <c:v>785378.051750299</c:v>
                </c:pt>
                <c:pt idx="180">
                  <c:v>782357.913445376</c:v>
                </c:pt>
                <c:pt idx="181">
                  <c:v>781117.977074204</c:v>
                </c:pt>
                <c:pt idx="182">
                  <c:v>781311.97741497</c:v>
                </c:pt>
                <c:pt idx="183">
                  <c:v>780978.156982916</c:v>
                </c:pt>
                <c:pt idx="184">
                  <c:v>780931.669287505</c:v>
                </c:pt>
                <c:pt idx="185">
                  <c:v>780552.168695162</c:v>
                </c:pt>
                <c:pt idx="186">
                  <c:v>780617.370434061</c:v>
                </c:pt>
                <c:pt idx="187">
                  <c:v>779344.82981705</c:v>
                </c:pt>
                <c:pt idx="188">
                  <c:v>777716.61500049</c:v>
                </c:pt>
                <c:pt idx="189">
                  <c:v>777436.000088983</c:v>
                </c:pt>
                <c:pt idx="190">
                  <c:v>777438.035293564</c:v>
                </c:pt>
                <c:pt idx="191">
                  <c:v>777151.494816353</c:v>
                </c:pt>
                <c:pt idx="192">
                  <c:v>777162.667636778</c:v>
                </c:pt>
                <c:pt idx="193">
                  <c:v>775717.108757228</c:v>
                </c:pt>
                <c:pt idx="194">
                  <c:v>775262.242344478</c:v>
                </c:pt>
                <c:pt idx="195">
                  <c:v>775293.061904671</c:v>
                </c:pt>
                <c:pt idx="196">
                  <c:v>774236.152642123</c:v>
                </c:pt>
                <c:pt idx="197">
                  <c:v>773840.379561108</c:v>
                </c:pt>
                <c:pt idx="198">
                  <c:v>774160.342498736</c:v>
                </c:pt>
                <c:pt idx="199">
                  <c:v>773940.479221713</c:v>
                </c:pt>
                <c:pt idx="200">
                  <c:v>774180.452859306</c:v>
                </c:pt>
                <c:pt idx="201">
                  <c:v>772514.060171861</c:v>
                </c:pt>
                <c:pt idx="202">
                  <c:v>770590.394541059</c:v>
                </c:pt>
                <c:pt idx="203">
                  <c:v>769440.313669705</c:v>
                </c:pt>
                <c:pt idx="204">
                  <c:v>769566.570271431</c:v>
                </c:pt>
                <c:pt idx="205">
                  <c:v>769470.326397175</c:v>
                </c:pt>
                <c:pt idx="206">
                  <c:v>769254.304008101</c:v>
                </c:pt>
                <c:pt idx="207">
                  <c:v>769715.774288836</c:v>
                </c:pt>
                <c:pt idx="208">
                  <c:v>769673.529702974</c:v>
                </c:pt>
                <c:pt idx="209">
                  <c:v>769778.79221555</c:v>
                </c:pt>
                <c:pt idx="210">
                  <c:v>768895.526957659</c:v>
                </c:pt>
                <c:pt idx="211">
                  <c:v>768909.04208889</c:v>
                </c:pt>
                <c:pt idx="212">
                  <c:v>768589.1730399</c:v>
                </c:pt>
                <c:pt idx="213">
                  <c:v>768509.19685269</c:v>
                </c:pt>
                <c:pt idx="214">
                  <c:v>767760.323476455</c:v>
                </c:pt>
                <c:pt idx="215">
                  <c:v>767724.060564119</c:v>
                </c:pt>
                <c:pt idx="216">
                  <c:v>767708.863688513</c:v>
                </c:pt>
                <c:pt idx="217">
                  <c:v>767310.147614779</c:v>
                </c:pt>
                <c:pt idx="218">
                  <c:v>767347.959749519</c:v>
                </c:pt>
                <c:pt idx="219">
                  <c:v>766691.653017147</c:v>
                </c:pt>
                <c:pt idx="220">
                  <c:v>766340.857534266</c:v>
                </c:pt>
                <c:pt idx="221">
                  <c:v>766913.788499559</c:v>
                </c:pt>
                <c:pt idx="222">
                  <c:v>765949.361237763</c:v>
                </c:pt>
                <c:pt idx="223">
                  <c:v>766038.077953367</c:v>
                </c:pt>
                <c:pt idx="224">
                  <c:v>765303.568378276</c:v>
                </c:pt>
                <c:pt idx="225">
                  <c:v>766183.424328844</c:v>
                </c:pt>
                <c:pt idx="226">
                  <c:v>765564.323038494</c:v>
                </c:pt>
                <c:pt idx="227">
                  <c:v>765796.182593084</c:v>
                </c:pt>
                <c:pt idx="228">
                  <c:v>768027.404240991</c:v>
                </c:pt>
                <c:pt idx="229">
                  <c:v>766071.514932996</c:v>
                </c:pt>
                <c:pt idx="230">
                  <c:v>765457.658033825</c:v>
                </c:pt>
                <c:pt idx="231">
                  <c:v>766363.807139187</c:v>
                </c:pt>
                <c:pt idx="232">
                  <c:v>766410.743762483</c:v>
                </c:pt>
                <c:pt idx="233">
                  <c:v>766063.458294726</c:v>
                </c:pt>
                <c:pt idx="234">
                  <c:v>765863.148012665</c:v>
                </c:pt>
                <c:pt idx="235">
                  <c:v>766171.776241382</c:v>
                </c:pt>
                <c:pt idx="236">
                  <c:v>765821.986541627</c:v>
                </c:pt>
                <c:pt idx="237">
                  <c:v>765708.612450633</c:v>
                </c:pt>
                <c:pt idx="238">
                  <c:v>765918.333392354</c:v>
                </c:pt>
                <c:pt idx="239">
                  <c:v>765948.120908903</c:v>
                </c:pt>
                <c:pt idx="240">
                  <c:v>766014.725905667</c:v>
                </c:pt>
                <c:pt idx="241">
                  <c:v>766074.008233116</c:v>
                </c:pt>
                <c:pt idx="242">
                  <c:v>765600.152161963</c:v>
                </c:pt>
                <c:pt idx="243">
                  <c:v>765652.877811203</c:v>
                </c:pt>
                <c:pt idx="244">
                  <c:v>765961.412360866</c:v>
                </c:pt>
                <c:pt idx="245">
                  <c:v>765554.681613515</c:v>
                </c:pt>
                <c:pt idx="246">
                  <c:v>766251.907435895</c:v>
                </c:pt>
                <c:pt idx="247">
                  <c:v>766171.416450511</c:v>
                </c:pt>
                <c:pt idx="248">
                  <c:v>764849.200824036</c:v>
                </c:pt>
                <c:pt idx="249">
                  <c:v>765166.133493655</c:v>
                </c:pt>
                <c:pt idx="250">
                  <c:v>764155.108872897</c:v>
                </c:pt>
                <c:pt idx="251">
                  <c:v>764824.584582645</c:v>
                </c:pt>
                <c:pt idx="252">
                  <c:v>764687.245691595</c:v>
                </c:pt>
                <c:pt idx="253">
                  <c:v>763971.235265715</c:v>
                </c:pt>
                <c:pt idx="254">
                  <c:v>764486.765484613</c:v>
                </c:pt>
                <c:pt idx="255">
                  <c:v>764401.732493292</c:v>
                </c:pt>
                <c:pt idx="256">
                  <c:v>764328.827209185</c:v>
                </c:pt>
                <c:pt idx="257">
                  <c:v>764418.069540703</c:v>
                </c:pt>
                <c:pt idx="258">
                  <c:v>764091.110423546</c:v>
                </c:pt>
                <c:pt idx="259">
                  <c:v>764460.453845787</c:v>
                </c:pt>
                <c:pt idx="260">
                  <c:v>765326.290116667</c:v>
                </c:pt>
                <c:pt idx="261">
                  <c:v>764499.169160237</c:v>
                </c:pt>
                <c:pt idx="262">
                  <c:v>764706.137056678</c:v>
                </c:pt>
                <c:pt idx="263">
                  <c:v>765199.152435573</c:v>
                </c:pt>
                <c:pt idx="264">
                  <c:v>764794.186375912</c:v>
                </c:pt>
                <c:pt idx="265">
                  <c:v>764624.055441944</c:v>
                </c:pt>
                <c:pt idx="266">
                  <c:v>764561.188901411</c:v>
                </c:pt>
                <c:pt idx="267">
                  <c:v>765407.235075209</c:v>
                </c:pt>
                <c:pt idx="268">
                  <c:v>764676.006717953</c:v>
                </c:pt>
                <c:pt idx="269">
                  <c:v>765296.291211593</c:v>
                </c:pt>
                <c:pt idx="270">
                  <c:v>765329.992555383</c:v>
                </c:pt>
                <c:pt idx="271">
                  <c:v>764922.55898857</c:v>
                </c:pt>
                <c:pt idx="272">
                  <c:v>764101.293236663</c:v>
                </c:pt>
                <c:pt idx="273">
                  <c:v>764075.037730054</c:v>
                </c:pt>
                <c:pt idx="274">
                  <c:v>764804.402642582</c:v>
                </c:pt>
                <c:pt idx="275">
                  <c:v>764729.944950727</c:v>
                </c:pt>
                <c:pt idx="276">
                  <c:v>764652.045805758</c:v>
                </c:pt>
                <c:pt idx="277">
                  <c:v>764834.109775712</c:v>
                </c:pt>
                <c:pt idx="278">
                  <c:v>765240.877870519</c:v>
                </c:pt>
                <c:pt idx="279">
                  <c:v>764671.669692114</c:v>
                </c:pt>
                <c:pt idx="280">
                  <c:v>765142.415929042</c:v>
                </c:pt>
                <c:pt idx="281">
                  <c:v>764893.253051848</c:v>
                </c:pt>
                <c:pt idx="282">
                  <c:v>764767.682670623</c:v>
                </c:pt>
                <c:pt idx="283">
                  <c:v>764572.482060392</c:v>
                </c:pt>
                <c:pt idx="284">
                  <c:v>764833.287728642</c:v>
                </c:pt>
                <c:pt idx="285">
                  <c:v>764746.132782055</c:v>
                </c:pt>
                <c:pt idx="286">
                  <c:v>764844.891688023</c:v>
                </c:pt>
                <c:pt idx="287">
                  <c:v>764693.111983061</c:v>
                </c:pt>
                <c:pt idx="288">
                  <c:v>765094.839513486</c:v>
                </c:pt>
                <c:pt idx="289">
                  <c:v>765216.725055002</c:v>
                </c:pt>
                <c:pt idx="290">
                  <c:v>765443.256467842</c:v>
                </c:pt>
                <c:pt idx="291">
                  <c:v>765168.024536119</c:v>
                </c:pt>
                <c:pt idx="292">
                  <c:v>764989.907808092</c:v>
                </c:pt>
                <c:pt idx="293">
                  <c:v>764938.483308697</c:v>
                </c:pt>
                <c:pt idx="294">
                  <c:v>765008.055019163</c:v>
                </c:pt>
                <c:pt idx="295">
                  <c:v>765330.544329654</c:v>
                </c:pt>
                <c:pt idx="296">
                  <c:v>764862.067348996</c:v>
                </c:pt>
                <c:pt idx="297">
                  <c:v>765505.381624459</c:v>
                </c:pt>
                <c:pt idx="298">
                  <c:v>765170.849747391</c:v>
                </c:pt>
                <c:pt idx="299">
                  <c:v>765362.606720414</c:v>
                </c:pt>
                <c:pt idx="300">
                  <c:v>765350.738050448</c:v>
                </c:pt>
                <c:pt idx="301">
                  <c:v>765728.427400422</c:v>
                </c:pt>
                <c:pt idx="302">
                  <c:v>765648.597458011</c:v>
                </c:pt>
                <c:pt idx="303">
                  <c:v>766407.765608444</c:v>
                </c:pt>
                <c:pt idx="304">
                  <c:v>765919.100079353</c:v>
                </c:pt>
                <c:pt idx="305">
                  <c:v>765760.99296312</c:v>
                </c:pt>
                <c:pt idx="306">
                  <c:v>765702.410705144</c:v>
                </c:pt>
                <c:pt idx="307">
                  <c:v>765897.35904295</c:v>
                </c:pt>
                <c:pt idx="308">
                  <c:v>766071.950654153</c:v>
                </c:pt>
                <c:pt idx="309">
                  <c:v>766006.721938555</c:v>
                </c:pt>
                <c:pt idx="310">
                  <c:v>765831.105769338</c:v>
                </c:pt>
                <c:pt idx="311">
                  <c:v>765659.465043817</c:v>
                </c:pt>
                <c:pt idx="312">
                  <c:v>765520.927994661</c:v>
                </c:pt>
                <c:pt idx="313">
                  <c:v>765721.498203588</c:v>
                </c:pt>
                <c:pt idx="314">
                  <c:v>765420.056017796</c:v>
                </c:pt>
                <c:pt idx="315">
                  <c:v>765929.996430181</c:v>
                </c:pt>
                <c:pt idx="316">
                  <c:v>765930.156226214</c:v>
                </c:pt>
                <c:pt idx="317">
                  <c:v>765881.518941553</c:v>
                </c:pt>
                <c:pt idx="318">
                  <c:v>765618.725827947</c:v>
                </c:pt>
                <c:pt idx="319">
                  <c:v>765899.709455793</c:v>
                </c:pt>
                <c:pt idx="320">
                  <c:v>765705.238506905</c:v>
                </c:pt>
                <c:pt idx="321">
                  <c:v>765808.304674431</c:v>
                </c:pt>
                <c:pt idx="322">
                  <c:v>765609.228309134</c:v>
                </c:pt>
                <c:pt idx="323">
                  <c:v>766213.421888686</c:v>
                </c:pt>
                <c:pt idx="324">
                  <c:v>765794.92111504</c:v>
                </c:pt>
                <c:pt idx="325">
                  <c:v>765645.15587456</c:v>
                </c:pt>
                <c:pt idx="326">
                  <c:v>766222.982311707</c:v>
                </c:pt>
                <c:pt idx="327">
                  <c:v>766093.54375354</c:v>
                </c:pt>
                <c:pt idx="328">
                  <c:v>766056.455454281</c:v>
                </c:pt>
                <c:pt idx="329">
                  <c:v>765822.646216788</c:v>
                </c:pt>
                <c:pt idx="330">
                  <c:v>765457.480529945</c:v>
                </c:pt>
                <c:pt idx="331">
                  <c:v>765863.000327536</c:v>
                </c:pt>
                <c:pt idx="332">
                  <c:v>766254.15888631</c:v>
                </c:pt>
                <c:pt idx="333">
                  <c:v>765845.180021812</c:v>
                </c:pt>
                <c:pt idx="334">
                  <c:v>765821.235281699</c:v>
                </c:pt>
                <c:pt idx="335">
                  <c:v>765721.007630044</c:v>
                </c:pt>
                <c:pt idx="336">
                  <c:v>765847.649890457</c:v>
                </c:pt>
                <c:pt idx="337">
                  <c:v>765841.632729896</c:v>
                </c:pt>
                <c:pt idx="338">
                  <c:v>765808.643689697</c:v>
                </c:pt>
                <c:pt idx="339">
                  <c:v>765711.766570214</c:v>
                </c:pt>
                <c:pt idx="340">
                  <c:v>765833.091823939</c:v>
                </c:pt>
                <c:pt idx="341">
                  <c:v>765797.691274286</c:v>
                </c:pt>
                <c:pt idx="342">
                  <c:v>765746.750236441</c:v>
                </c:pt>
                <c:pt idx="343">
                  <c:v>765786.419341452</c:v>
                </c:pt>
                <c:pt idx="344">
                  <c:v>765807.048319063</c:v>
                </c:pt>
                <c:pt idx="345">
                  <c:v>765528.835023131</c:v>
                </c:pt>
                <c:pt idx="346">
                  <c:v>765549.596272216</c:v>
                </c:pt>
                <c:pt idx="347">
                  <c:v>765277.158507762</c:v>
                </c:pt>
                <c:pt idx="348">
                  <c:v>765338.793772226</c:v>
                </c:pt>
                <c:pt idx="349">
                  <c:v>765357.353366062</c:v>
                </c:pt>
                <c:pt idx="350">
                  <c:v>765327.499284031</c:v>
                </c:pt>
                <c:pt idx="351">
                  <c:v>765523.192232008</c:v>
                </c:pt>
                <c:pt idx="352">
                  <c:v>765418.177128947</c:v>
                </c:pt>
                <c:pt idx="353">
                  <c:v>765108.046394818</c:v>
                </c:pt>
                <c:pt idx="354">
                  <c:v>765433.886706798</c:v>
                </c:pt>
                <c:pt idx="355">
                  <c:v>765299.166448188</c:v>
                </c:pt>
                <c:pt idx="356">
                  <c:v>765278.054347834</c:v>
                </c:pt>
                <c:pt idx="357">
                  <c:v>764967.467295151</c:v>
                </c:pt>
                <c:pt idx="358">
                  <c:v>765270.230203656</c:v>
                </c:pt>
                <c:pt idx="359">
                  <c:v>765161.148807488</c:v>
                </c:pt>
                <c:pt idx="360">
                  <c:v>765340.15996293</c:v>
                </c:pt>
                <c:pt idx="361">
                  <c:v>765180.974090253</c:v>
                </c:pt>
                <c:pt idx="362">
                  <c:v>765297.702597344</c:v>
                </c:pt>
                <c:pt idx="363">
                  <c:v>765247.453609589</c:v>
                </c:pt>
                <c:pt idx="364">
                  <c:v>765330.661080677</c:v>
                </c:pt>
                <c:pt idx="365">
                  <c:v>765535.760543095</c:v>
                </c:pt>
                <c:pt idx="366">
                  <c:v>765387.694429731</c:v>
                </c:pt>
                <c:pt idx="367">
                  <c:v>765340.652109713</c:v>
                </c:pt>
                <c:pt idx="368">
                  <c:v>765357.649026335</c:v>
                </c:pt>
                <c:pt idx="369">
                  <c:v>765318.031527143</c:v>
                </c:pt>
                <c:pt idx="370">
                  <c:v>765425.539840929</c:v>
                </c:pt>
                <c:pt idx="371">
                  <c:v>765587.815922423</c:v>
                </c:pt>
                <c:pt idx="372">
                  <c:v>765452.191545896</c:v>
                </c:pt>
                <c:pt idx="373">
                  <c:v>765373.858757333</c:v>
                </c:pt>
                <c:pt idx="374">
                  <c:v>765457.656490657</c:v>
                </c:pt>
                <c:pt idx="375">
                  <c:v>765826.557455528</c:v>
                </c:pt>
                <c:pt idx="376">
                  <c:v>765311.40562801</c:v>
                </c:pt>
                <c:pt idx="377">
                  <c:v>765342.044762044</c:v>
                </c:pt>
                <c:pt idx="378">
                  <c:v>765295.370360948</c:v>
                </c:pt>
                <c:pt idx="379">
                  <c:v>765277.436506374</c:v>
                </c:pt>
                <c:pt idx="380">
                  <c:v>765336.127565652</c:v>
                </c:pt>
                <c:pt idx="381">
                  <c:v>765317.871290819</c:v>
                </c:pt>
                <c:pt idx="382">
                  <c:v>765221.137560904</c:v>
                </c:pt>
                <c:pt idx="383">
                  <c:v>765310.214662668</c:v>
                </c:pt>
                <c:pt idx="384">
                  <c:v>765183.803307429</c:v>
                </c:pt>
                <c:pt idx="385">
                  <c:v>765175.181890182</c:v>
                </c:pt>
                <c:pt idx="386">
                  <c:v>765285.335343136</c:v>
                </c:pt>
                <c:pt idx="387">
                  <c:v>765155.381410713</c:v>
                </c:pt>
                <c:pt idx="388">
                  <c:v>765143.753397758</c:v>
                </c:pt>
                <c:pt idx="389">
                  <c:v>765177.829227114</c:v>
                </c:pt>
                <c:pt idx="390">
                  <c:v>765344.413430557</c:v>
                </c:pt>
                <c:pt idx="391">
                  <c:v>765324.949365569</c:v>
                </c:pt>
                <c:pt idx="392">
                  <c:v>765366.514355223</c:v>
                </c:pt>
                <c:pt idx="393">
                  <c:v>765336.83166075</c:v>
                </c:pt>
                <c:pt idx="394">
                  <c:v>765356.089822841</c:v>
                </c:pt>
                <c:pt idx="395">
                  <c:v>765303.315520144</c:v>
                </c:pt>
                <c:pt idx="396">
                  <c:v>765298.56062802</c:v>
                </c:pt>
                <c:pt idx="397">
                  <c:v>765378.191850941</c:v>
                </c:pt>
                <c:pt idx="398">
                  <c:v>765309.245738299</c:v>
                </c:pt>
                <c:pt idx="399">
                  <c:v>765322.49615072</c:v>
                </c:pt>
                <c:pt idx="400">
                  <c:v>765307.637795527</c:v>
                </c:pt>
                <c:pt idx="401">
                  <c:v>765371.541929372</c:v>
                </c:pt>
                <c:pt idx="402">
                  <c:v>765296.661404221</c:v>
                </c:pt>
                <c:pt idx="403">
                  <c:v>765270.225831388</c:v>
                </c:pt>
                <c:pt idx="404">
                  <c:v>765228.073973868</c:v>
                </c:pt>
                <c:pt idx="405">
                  <c:v>765219.589946663</c:v>
                </c:pt>
                <c:pt idx="406">
                  <c:v>765363.329055307</c:v>
                </c:pt>
                <c:pt idx="407">
                  <c:v>765366.432608865</c:v>
                </c:pt>
                <c:pt idx="408">
                  <c:v>765387.454976088</c:v>
                </c:pt>
                <c:pt idx="409">
                  <c:v>765341.828886131</c:v>
                </c:pt>
                <c:pt idx="410">
                  <c:v>765611.859845945</c:v>
                </c:pt>
                <c:pt idx="411">
                  <c:v>765386.997421904</c:v>
                </c:pt>
                <c:pt idx="412">
                  <c:v>765439.477682761</c:v>
                </c:pt>
                <c:pt idx="413">
                  <c:v>765414.360809218</c:v>
                </c:pt>
                <c:pt idx="414">
                  <c:v>765379.028794015</c:v>
                </c:pt>
                <c:pt idx="415">
                  <c:v>765335.263154913</c:v>
                </c:pt>
                <c:pt idx="416">
                  <c:v>765273.842915378</c:v>
                </c:pt>
                <c:pt idx="417">
                  <c:v>765247.035232152</c:v>
                </c:pt>
                <c:pt idx="418">
                  <c:v>765302.934085213</c:v>
                </c:pt>
                <c:pt idx="419">
                  <c:v>765327.132759792</c:v>
                </c:pt>
                <c:pt idx="420">
                  <c:v>765272.780844299</c:v>
                </c:pt>
                <c:pt idx="421">
                  <c:v>765320.441400731</c:v>
                </c:pt>
                <c:pt idx="422">
                  <c:v>765351.97473986</c:v>
                </c:pt>
                <c:pt idx="423">
                  <c:v>765380.000525551</c:v>
                </c:pt>
                <c:pt idx="424">
                  <c:v>765382.22972579</c:v>
                </c:pt>
                <c:pt idx="425">
                  <c:v>765386.03492847</c:v>
                </c:pt>
                <c:pt idx="426">
                  <c:v>765385.706210107</c:v>
                </c:pt>
                <c:pt idx="427">
                  <c:v>765358.180756164</c:v>
                </c:pt>
                <c:pt idx="428">
                  <c:v>765405.755536492</c:v>
                </c:pt>
                <c:pt idx="429">
                  <c:v>765369.278967798</c:v>
                </c:pt>
                <c:pt idx="430">
                  <c:v>765264.279805371</c:v>
                </c:pt>
                <c:pt idx="431">
                  <c:v>765404.624945943</c:v>
                </c:pt>
                <c:pt idx="432">
                  <c:v>765342.465305176</c:v>
                </c:pt>
                <c:pt idx="433">
                  <c:v>765398.735422597</c:v>
                </c:pt>
                <c:pt idx="434">
                  <c:v>765537.063413719</c:v>
                </c:pt>
                <c:pt idx="435">
                  <c:v>765546.198076709</c:v>
                </c:pt>
                <c:pt idx="436">
                  <c:v>765444.08090561</c:v>
                </c:pt>
                <c:pt idx="437">
                  <c:v>765525.676099599</c:v>
                </c:pt>
                <c:pt idx="438">
                  <c:v>765578.400191978</c:v>
                </c:pt>
                <c:pt idx="439">
                  <c:v>765554.438602035</c:v>
                </c:pt>
                <c:pt idx="440">
                  <c:v>765454.314135889</c:v>
                </c:pt>
                <c:pt idx="441">
                  <c:v>765612.005129108</c:v>
                </c:pt>
                <c:pt idx="442">
                  <c:v>765579.056098657</c:v>
                </c:pt>
                <c:pt idx="443">
                  <c:v>765556.740709082</c:v>
                </c:pt>
                <c:pt idx="444">
                  <c:v>765509.476071765</c:v>
                </c:pt>
                <c:pt idx="445">
                  <c:v>765541.230234792</c:v>
                </c:pt>
                <c:pt idx="446">
                  <c:v>765606.180742095</c:v>
                </c:pt>
                <c:pt idx="447">
                  <c:v>765583.38841995</c:v>
                </c:pt>
                <c:pt idx="448">
                  <c:v>765570.220377581</c:v>
                </c:pt>
                <c:pt idx="449">
                  <c:v>765558.863758618</c:v>
                </c:pt>
                <c:pt idx="450">
                  <c:v>765716.251502581</c:v>
                </c:pt>
                <c:pt idx="451">
                  <c:v>765517.768113298</c:v>
                </c:pt>
                <c:pt idx="452">
                  <c:v>765555.902431931</c:v>
                </c:pt>
                <c:pt idx="453">
                  <c:v>765562.821564063</c:v>
                </c:pt>
                <c:pt idx="454">
                  <c:v>765521.502952682</c:v>
                </c:pt>
                <c:pt idx="455">
                  <c:v>765538.658394673</c:v>
                </c:pt>
                <c:pt idx="456">
                  <c:v>765524.256289372</c:v>
                </c:pt>
                <c:pt idx="457">
                  <c:v>765536.844597905</c:v>
                </c:pt>
                <c:pt idx="458">
                  <c:v>765521.308444488</c:v>
                </c:pt>
                <c:pt idx="459">
                  <c:v>765507.165500009</c:v>
                </c:pt>
                <c:pt idx="460">
                  <c:v>765550.556289231</c:v>
                </c:pt>
                <c:pt idx="461">
                  <c:v>765456.096995615</c:v>
                </c:pt>
                <c:pt idx="462">
                  <c:v>765507.639584183</c:v>
                </c:pt>
                <c:pt idx="463">
                  <c:v>765474.830663501</c:v>
                </c:pt>
                <c:pt idx="464">
                  <c:v>765505.000643636</c:v>
                </c:pt>
                <c:pt idx="465">
                  <c:v>765461.887688061</c:v>
                </c:pt>
                <c:pt idx="466">
                  <c:v>765491.381839534</c:v>
                </c:pt>
                <c:pt idx="467">
                  <c:v>765510.877910238</c:v>
                </c:pt>
                <c:pt idx="468">
                  <c:v>765513.768523829</c:v>
                </c:pt>
                <c:pt idx="469">
                  <c:v>765490.924801044</c:v>
                </c:pt>
                <c:pt idx="470">
                  <c:v>765496.171724301</c:v>
                </c:pt>
                <c:pt idx="471">
                  <c:v>765442.848998837</c:v>
                </c:pt>
                <c:pt idx="472">
                  <c:v>765448.511694912</c:v>
                </c:pt>
                <c:pt idx="473">
                  <c:v>765380.741054978</c:v>
                </c:pt>
                <c:pt idx="474">
                  <c:v>765464.109142097</c:v>
                </c:pt>
                <c:pt idx="475">
                  <c:v>765410.328659918</c:v>
                </c:pt>
                <c:pt idx="476">
                  <c:v>765457.543326621</c:v>
                </c:pt>
                <c:pt idx="477">
                  <c:v>765423.772743196</c:v>
                </c:pt>
                <c:pt idx="478">
                  <c:v>765438.96417268</c:v>
                </c:pt>
                <c:pt idx="479">
                  <c:v>765389.712612187</c:v>
                </c:pt>
                <c:pt idx="480">
                  <c:v>765444.701104437</c:v>
                </c:pt>
                <c:pt idx="481">
                  <c:v>765397.281925431</c:v>
                </c:pt>
                <c:pt idx="482">
                  <c:v>765467.202809091</c:v>
                </c:pt>
                <c:pt idx="483">
                  <c:v>765390.938780807</c:v>
                </c:pt>
                <c:pt idx="484">
                  <c:v>765464.640879041</c:v>
                </c:pt>
                <c:pt idx="485">
                  <c:v>765445.743498667</c:v>
                </c:pt>
                <c:pt idx="486">
                  <c:v>765450.858759148</c:v>
                </c:pt>
                <c:pt idx="487">
                  <c:v>765474.512225697</c:v>
                </c:pt>
                <c:pt idx="488">
                  <c:v>765495.371600621</c:v>
                </c:pt>
                <c:pt idx="489">
                  <c:v>765481.764690474</c:v>
                </c:pt>
                <c:pt idx="490">
                  <c:v>765460.892642039</c:v>
                </c:pt>
                <c:pt idx="491">
                  <c:v>765511.629547293</c:v>
                </c:pt>
                <c:pt idx="492">
                  <c:v>765492.883717566</c:v>
                </c:pt>
                <c:pt idx="493">
                  <c:v>765458.628578515</c:v>
                </c:pt>
                <c:pt idx="494">
                  <c:v>765471.865551557</c:v>
                </c:pt>
                <c:pt idx="495">
                  <c:v>765477.878821697</c:v>
                </c:pt>
                <c:pt idx="496">
                  <c:v>765477.411292618</c:v>
                </c:pt>
                <c:pt idx="497">
                  <c:v>765515.942220981</c:v>
                </c:pt>
                <c:pt idx="498">
                  <c:v>765434.841782514</c:v>
                </c:pt>
                <c:pt idx="499">
                  <c:v>765428.904201615</c:v>
                </c:pt>
                <c:pt idx="500">
                  <c:v>765440.373556898</c:v>
                </c:pt>
                <c:pt idx="501">
                  <c:v>765433.55870634</c:v>
                </c:pt>
                <c:pt idx="502">
                  <c:v>765460.673232504</c:v>
                </c:pt>
                <c:pt idx="503">
                  <c:v>765450.206627878</c:v>
                </c:pt>
                <c:pt idx="504">
                  <c:v>765448.228047318</c:v>
                </c:pt>
                <c:pt idx="505">
                  <c:v>765452.310699434</c:v>
                </c:pt>
                <c:pt idx="506">
                  <c:v>765444.727476195</c:v>
                </c:pt>
                <c:pt idx="507">
                  <c:v>765456.800325661</c:v>
                </c:pt>
                <c:pt idx="508">
                  <c:v>765406.581010264</c:v>
                </c:pt>
                <c:pt idx="509">
                  <c:v>765420.9449231</c:v>
                </c:pt>
                <c:pt idx="510">
                  <c:v>765386.919063615</c:v>
                </c:pt>
                <c:pt idx="511">
                  <c:v>765423.174976417</c:v>
                </c:pt>
                <c:pt idx="512">
                  <c:v>765425.507810793</c:v>
                </c:pt>
                <c:pt idx="513">
                  <c:v>765416.288620843</c:v>
                </c:pt>
                <c:pt idx="514">
                  <c:v>765424.44068058</c:v>
                </c:pt>
                <c:pt idx="515">
                  <c:v>765415.734295541</c:v>
                </c:pt>
                <c:pt idx="516">
                  <c:v>765401.838861559</c:v>
                </c:pt>
                <c:pt idx="517">
                  <c:v>765400.091632367</c:v>
                </c:pt>
                <c:pt idx="518">
                  <c:v>765394.145908955</c:v>
                </c:pt>
                <c:pt idx="519">
                  <c:v>765406.442345401</c:v>
                </c:pt>
                <c:pt idx="520">
                  <c:v>765396.896438639</c:v>
                </c:pt>
                <c:pt idx="521">
                  <c:v>765365.054988174</c:v>
                </c:pt>
                <c:pt idx="522">
                  <c:v>765394.350304612</c:v>
                </c:pt>
                <c:pt idx="523">
                  <c:v>765410.429263015</c:v>
                </c:pt>
                <c:pt idx="524">
                  <c:v>765417.311296705</c:v>
                </c:pt>
                <c:pt idx="525">
                  <c:v>765424.512372341</c:v>
                </c:pt>
                <c:pt idx="526">
                  <c:v>765429.766015857</c:v>
                </c:pt>
                <c:pt idx="527">
                  <c:v>765422.72676582</c:v>
                </c:pt>
                <c:pt idx="528">
                  <c:v>765430.646753701</c:v>
                </c:pt>
                <c:pt idx="529">
                  <c:v>765413.544073426</c:v>
                </c:pt>
                <c:pt idx="530">
                  <c:v>765419.156596786</c:v>
                </c:pt>
                <c:pt idx="531">
                  <c:v>765410.429540547</c:v>
                </c:pt>
                <c:pt idx="532">
                  <c:v>765407.54747859</c:v>
                </c:pt>
                <c:pt idx="533">
                  <c:v>765414.866407983</c:v>
                </c:pt>
                <c:pt idx="534">
                  <c:v>765424.901476132</c:v>
                </c:pt>
                <c:pt idx="535">
                  <c:v>765429.339227102</c:v>
                </c:pt>
                <c:pt idx="536">
                  <c:v>765414.371637089</c:v>
                </c:pt>
                <c:pt idx="537">
                  <c:v>765378.013768888</c:v>
                </c:pt>
                <c:pt idx="538">
                  <c:v>765373.749591109</c:v>
                </c:pt>
                <c:pt idx="539">
                  <c:v>765363.333010714</c:v>
                </c:pt>
                <c:pt idx="540">
                  <c:v>765379.934747607</c:v>
                </c:pt>
                <c:pt idx="541">
                  <c:v>765334.018203558</c:v>
                </c:pt>
                <c:pt idx="542">
                  <c:v>765352.967051631</c:v>
                </c:pt>
                <c:pt idx="543">
                  <c:v>765361.511672678</c:v>
                </c:pt>
                <c:pt idx="544">
                  <c:v>765373.525016555</c:v>
                </c:pt>
                <c:pt idx="545">
                  <c:v>765343.371401361</c:v>
                </c:pt>
                <c:pt idx="546">
                  <c:v>765379.10939807</c:v>
                </c:pt>
                <c:pt idx="547">
                  <c:v>765355.260871447</c:v>
                </c:pt>
                <c:pt idx="548">
                  <c:v>765371.47187064</c:v>
                </c:pt>
                <c:pt idx="549">
                  <c:v>765351.490337966</c:v>
                </c:pt>
                <c:pt idx="550">
                  <c:v>765354.562276664</c:v>
                </c:pt>
                <c:pt idx="551">
                  <c:v>765351.614415613</c:v>
                </c:pt>
                <c:pt idx="552">
                  <c:v>765360.222215758</c:v>
                </c:pt>
                <c:pt idx="553">
                  <c:v>765343.7339875</c:v>
                </c:pt>
                <c:pt idx="554">
                  <c:v>765367.975907571</c:v>
                </c:pt>
                <c:pt idx="555">
                  <c:v>765382.118872486</c:v>
                </c:pt>
                <c:pt idx="556">
                  <c:v>765361.114634361</c:v>
                </c:pt>
                <c:pt idx="557">
                  <c:v>765362.078792187</c:v>
                </c:pt>
                <c:pt idx="558">
                  <c:v>765371.272403764</c:v>
                </c:pt>
                <c:pt idx="559">
                  <c:v>765368.368780019</c:v>
                </c:pt>
                <c:pt idx="560">
                  <c:v>765380.08140581</c:v>
                </c:pt>
                <c:pt idx="561">
                  <c:v>765368.274680891</c:v>
                </c:pt>
                <c:pt idx="562">
                  <c:v>765375.399610878</c:v>
                </c:pt>
                <c:pt idx="563">
                  <c:v>765375.367210243</c:v>
                </c:pt>
                <c:pt idx="564">
                  <c:v>765378.35970621</c:v>
                </c:pt>
                <c:pt idx="565">
                  <c:v>765374.838214939</c:v>
                </c:pt>
                <c:pt idx="566">
                  <c:v>765369.000421473</c:v>
                </c:pt>
                <c:pt idx="567">
                  <c:v>765369.29608015</c:v>
                </c:pt>
                <c:pt idx="568">
                  <c:v>765364.501934369</c:v>
                </c:pt>
                <c:pt idx="569">
                  <c:v>765369.968966035</c:v>
                </c:pt>
                <c:pt idx="570">
                  <c:v>765355.451274627</c:v>
                </c:pt>
                <c:pt idx="571">
                  <c:v>765357.299918398</c:v>
                </c:pt>
                <c:pt idx="572">
                  <c:v>765345.585009233</c:v>
                </c:pt>
                <c:pt idx="573">
                  <c:v>765341.521317565</c:v>
                </c:pt>
                <c:pt idx="574">
                  <c:v>765344.183493083</c:v>
                </c:pt>
                <c:pt idx="575">
                  <c:v>765340.676483107</c:v>
                </c:pt>
                <c:pt idx="576">
                  <c:v>765355.449676725</c:v>
                </c:pt>
                <c:pt idx="577">
                  <c:v>765345.972817691</c:v>
                </c:pt>
                <c:pt idx="578">
                  <c:v>765335.749255075</c:v>
                </c:pt>
                <c:pt idx="579">
                  <c:v>765336.988189528</c:v>
                </c:pt>
                <c:pt idx="580">
                  <c:v>765348.259932613</c:v>
                </c:pt>
                <c:pt idx="581">
                  <c:v>765339.082360837</c:v>
                </c:pt>
                <c:pt idx="582">
                  <c:v>765340.184429952</c:v>
                </c:pt>
                <c:pt idx="583">
                  <c:v>765346.090749787</c:v>
                </c:pt>
                <c:pt idx="584">
                  <c:v>765358.593325683</c:v>
                </c:pt>
                <c:pt idx="585">
                  <c:v>765355.072858963</c:v>
                </c:pt>
                <c:pt idx="586">
                  <c:v>765362.007339598</c:v>
                </c:pt>
                <c:pt idx="587">
                  <c:v>765356.523278191</c:v>
                </c:pt>
                <c:pt idx="588">
                  <c:v>765354.902489289</c:v>
                </c:pt>
                <c:pt idx="589">
                  <c:v>765357.489029502</c:v>
                </c:pt>
                <c:pt idx="590">
                  <c:v>765349.289491685</c:v>
                </c:pt>
                <c:pt idx="591">
                  <c:v>765353.458756439</c:v>
                </c:pt>
                <c:pt idx="592">
                  <c:v>765350.345492496</c:v>
                </c:pt>
                <c:pt idx="593">
                  <c:v>765362.354230616</c:v>
                </c:pt>
                <c:pt idx="594">
                  <c:v>765377.730593281</c:v>
                </c:pt>
                <c:pt idx="595">
                  <c:v>765353.799307503</c:v>
                </c:pt>
                <c:pt idx="596">
                  <c:v>765362.1713099</c:v>
                </c:pt>
                <c:pt idx="597">
                  <c:v>765366.762555899</c:v>
                </c:pt>
                <c:pt idx="598">
                  <c:v>765354.300349438</c:v>
                </c:pt>
                <c:pt idx="599">
                  <c:v>765356.382469095</c:v>
                </c:pt>
                <c:pt idx="600">
                  <c:v>765359.599973146</c:v>
                </c:pt>
                <c:pt idx="601">
                  <c:v>765367.319253461</c:v>
                </c:pt>
                <c:pt idx="602">
                  <c:v>765360.142086671</c:v>
                </c:pt>
                <c:pt idx="603">
                  <c:v>765362.979582429</c:v>
                </c:pt>
                <c:pt idx="604">
                  <c:v>765360.706182471</c:v>
                </c:pt>
                <c:pt idx="605">
                  <c:v>765357.548173465</c:v>
                </c:pt>
                <c:pt idx="606">
                  <c:v>765358.058262806</c:v>
                </c:pt>
                <c:pt idx="607">
                  <c:v>765363.747066853</c:v>
                </c:pt>
                <c:pt idx="608">
                  <c:v>765358.113308094</c:v>
                </c:pt>
                <c:pt idx="609">
                  <c:v>765349.505228473</c:v>
                </c:pt>
                <c:pt idx="610">
                  <c:v>765358.791377499</c:v>
                </c:pt>
                <c:pt idx="611">
                  <c:v>765358.306902738</c:v>
                </c:pt>
                <c:pt idx="612">
                  <c:v>765357.688803096</c:v>
                </c:pt>
                <c:pt idx="613">
                  <c:v>765358.242214895</c:v>
                </c:pt>
                <c:pt idx="614">
                  <c:v>765362.293680223</c:v>
                </c:pt>
                <c:pt idx="615">
                  <c:v>765362.738052114</c:v>
                </c:pt>
                <c:pt idx="616">
                  <c:v>765364.577664304</c:v>
                </c:pt>
                <c:pt idx="617">
                  <c:v>765358.809850239</c:v>
                </c:pt>
                <c:pt idx="618">
                  <c:v>765364.859387336</c:v>
                </c:pt>
                <c:pt idx="619">
                  <c:v>765359.283323996</c:v>
                </c:pt>
                <c:pt idx="620">
                  <c:v>765364.20542554</c:v>
                </c:pt>
                <c:pt idx="621">
                  <c:v>765357.529852874</c:v>
                </c:pt>
                <c:pt idx="622">
                  <c:v>765362.480594783</c:v>
                </c:pt>
                <c:pt idx="623">
                  <c:v>765356.491706922</c:v>
                </c:pt>
                <c:pt idx="624">
                  <c:v>765353.61181151</c:v>
                </c:pt>
                <c:pt idx="625">
                  <c:v>765363.408511179</c:v>
                </c:pt>
                <c:pt idx="626">
                  <c:v>765352.603820625</c:v>
                </c:pt>
                <c:pt idx="627">
                  <c:v>765359.527315943</c:v>
                </c:pt>
                <c:pt idx="628">
                  <c:v>765361.15725885</c:v>
                </c:pt>
                <c:pt idx="629">
                  <c:v>765356.674220722</c:v>
                </c:pt>
                <c:pt idx="630">
                  <c:v>765360.021998473</c:v>
                </c:pt>
                <c:pt idx="631">
                  <c:v>765364.789723246</c:v>
                </c:pt>
                <c:pt idx="632">
                  <c:v>765368.819530759</c:v>
                </c:pt>
                <c:pt idx="633">
                  <c:v>765363.95824047</c:v>
                </c:pt>
                <c:pt idx="634">
                  <c:v>765364.859994723</c:v>
                </c:pt>
                <c:pt idx="635">
                  <c:v>765366.683480102</c:v>
                </c:pt>
                <c:pt idx="636">
                  <c:v>765366.052456771</c:v>
                </c:pt>
                <c:pt idx="637">
                  <c:v>765365.573590458</c:v>
                </c:pt>
                <c:pt idx="638">
                  <c:v>765363.072414439</c:v>
                </c:pt>
                <c:pt idx="639">
                  <c:v>765371.489288605</c:v>
                </c:pt>
                <c:pt idx="640">
                  <c:v>765364.410953596</c:v>
                </c:pt>
                <c:pt idx="641">
                  <c:v>765358.82268556</c:v>
                </c:pt>
                <c:pt idx="642">
                  <c:v>765356.501949624</c:v>
                </c:pt>
                <c:pt idx="643">
                  <c:v>765355.761351148</c:v>
                </c:pt>
                <c:pt idx="644">
                  <c:v>765359.102625067</c:v>
                </c:pt>
                <c:pt idx="645">
                  <c:v>765356.28358146</c:v>
                </c:pt>
                <c:pt idx="646">
                  <c:v>765355.035960706</c:v>
                </c:pt>
                <c:pt idx="647">
                  <c:v>765355.747910582</c:v>
                </c:pt>
                <c:pt idx="648">
                  <c:v>765354.739443744</c:v>
                </c:pt>
                <c:pt idx="649">
                  <c:v>765364.755797676</c:v>
                </c:pt>
                <c:pt idx="650">
                  <c:v>765364.690389336</c:v>
                </c:pt>
                <c:pt idx="651">
                  <c:v>765354.111722752</c:v>
                </c:pt>
                <c:pt idx="652">
                  <c:v>765365.859559382</c:v>
                </c:pt>
                <c:pt idx="653">
                  <c:v>765361.271919018</c:v>
                </c:pt>
                <c:pt idx="654">
                  <c:v>765360.442353979</c:v>
                </c:pt>
                <c:pt idx="655">
                  <c:v>765363.921605679</c:v>
                </c:pt>
                <c:pt idx="656">
                  <c:v>765360.135451484</c:v>
                </c:pt>
                <c:pt idx="657">
                  <c:v>765356.080400245</c:v>
                </c:pt>
                <c:pt idx="658">
                  <c:v>765361.432803273</c:v>
                </c:pt>
                <c:pt idx="659">
                  <c:v>765369.006100816</c:v>
                </c:pt>
                <c:pt idx="660">
                  <c:v>765361.167654752</c:v>
                </c:pt>
                <c:pt idx="661">
                  <c:v>765358.665789881</c:v>
                </c:pt>
                <c:pt idx="662">
                  <c:v>765360.818259815</c:v>
                </c:pt>
                <c:pt idx="663">
                  <c:v>765366.69375892</c:v>
                </c:pt>
                <c:pt idx="664">
                  <c:v>765366.940069045</c:v>
                </c:pt>
                <c:pt idx="665">
                  <c:v>765361.00751438</c:v>
                </c:pt>
                <c:pt idx="666">
                  <c:v>765367.051606164</c:v>
                </c:pt>
                <c:pt idx="667">
                  <c:v>765369.037494113</c:v>
                </c:pt>
                <c:pt idx="668">
                  <c:v>765363.318390887</c:v>
                </c:pt>
                <c:pt idx="669">
                  <c:v>765367.326810732</c:v>
                </c:pt>
                <c:pt idx="670">
                  <c:v>765364.875792284</c:v>
                </c:pt>
                <c:pt idx="671">
                  <c:v>765367.542292793</c:v>
                </c:pt>
                <c:pt idx="672">
                  <c:v>765368.386174503</c:v>
                </c:pt>
                <c:pt idx="673">
                  <c:v>765372.74255164</c:v>
                </c:pt>
                <c:pt idx="674">
                  <c:v>765369.436589216</c:v>
                </c:pt>
                <c:pt idx="675">
                  <c:v>765366.876634875</c:v>
                </c:pt>
                <c:pt idx="676">
                  <c:v>765361.957483568</c:v>
                </c:pt>
                <c:pt idx="677">
                  <c:v>765364.086460921</c:v>
                </c:pt>
                <c:pt idx="678">
                  <c:v>765362.065018123</c:v>
                </c:pt>
                <c:pt idx="679">
                  <c:v>765362.253485791</c:v>
                </c:pt>
                <c:pt idx="680">
                  <c:v>765363.207972455</c:v>
                </c:pt>
                <c:pt idx="681">
                  <c:v>765361.000762775</c:v>
                </c:pt>
                <c:pt idx="682">
                  <c:v>765362.422776238</c:v>
                </c:pt>
                <c:pt idx="683">
                  <c:v>765364.360753375</c:v>
                </c:pt>
                <c:pt idx="684">
                  <c:v>765363.40238948</c:v>
                </c:pt>
                <c:pt idx="685">
                  <c:v>765362.95248793</c:v>
                </c:pt>
                <c:pt idx="686">
                  <c:v>765362.96465775</c:v>
                </c:pt>
                <c:pt idx="687">
                  <c:v>765364.126195232</c:v>
                </c:pt>
                <c:pt idx="688">
                  <c:v>765360.560020528</c:v>
                </c:pt>
                <c:pt idx="689">
                  <c:v>765361.403287617</c:v>
                </c:pt>
                <c:pt idx="690">
                  <c:v>765360.433849398</c:v>
                </c:pt>
                <c:pt idx="691">
                  <c:v>765356.812617637</c:v>
                </c:pt>
                <c:pt idx="692">
                  <c:v>765356.912352514</c:v>
                </c:pt>
                <c:pt idx="693">
                  <c:v>765356.684078519</c:v>
                </c:pt>
                <c:pt idx="694">
                  <c:v>765355.983823663</c:v>
                </c:pt>
                <c:pt idx="695">
                  <c:v>765355.883372326</c:v>
                </c:pt>
                <c:pt idx="696">
                  <c:v>765358.012054191</c:v>
                </c:pt>
                <c:pt idx="697">
                  <c:v>765353.664711187</c:v>
                </c:pt>
                <c:pt idx="698">
                  <c:v>765358.102001654</c:v>
                </c:pt>
                <c:pt idx="699">
                  <c:v>765357.620454579</c:v>
                </c:pt>
                <c:pt idx="700">
                  <c:v>765355.245557428</c:v>
                </c:pt>
                <c:pt idx="701">
                  <c:v>765358.728348504</c:v>
                </c:pt>
                <c:pt idx="702">
                  <c:v>765357.955382732</c:v>
                </c:pt>
                <c:pt idx="703">
                  <c:v>765361.407361626</c:v>
                </c:pt>
                <c:pt idx="704">
                  <c:v>765362.006313141</c:v>
                </c:pt>
                <c:pt idx="705">
                  <c:v>765361.568651494</c:v>
                </c:pt>
                <c:pt idx="706">
                  <c:v>765362.011509907</c:v>
                </c:pt>
                <c:pt idx="707">
                  <c:v>765363.496568867</c:v>
                </c:pt>
                <c:pt idx="708">
                  <c:v>765360.542376788</c:v>
                </c:pt>
                <c:pt idx="709">
                  <c:v>765357.080226398</c:v>
                </c:pt>
                <c:pt idx="710">
                  <c:v>765361.137310755</c:v>
                </c:pt>
                <c:pt idx="711">
                  <c:v>765362.283859162</c:v>
                </c:pt>
                <c:pt idx="712">
                  <c:v>765359.70770133</c:v>
                </c:pt>
                <c:pt idx="713">
                  <c:v>765360.587592026</c:v>
                </c:pt>
                <c:pt idx="714">
                  <c:v>765361.825578548</c:v>
                </c:pt>
                <c:pt idx="715">
                  <c:v>765362.688847675</c:v>
                </c:pt>
                <c:pt idx="716">
                  <c:v>765362.673444598</c:v>
                </c:pt>
                <c:pt idx="717">
                  <c:v>765366.450767267</c:v>
                </c:pt>
                <c:pt idx="718">
                  <c:v>765363.255292901</c:v>
                </c:pt>
                <c:pt idx="719">
                  <c:v>765363.616049505</c:v>
                </c:pt>
                <c:pt idx="720">
                  <c:v>765361.897989194</c:v>
                </c:pt>
                <c:pt idx="721">
                  <c:v>765364.777153007</c:v>
                </c:pt>
                <c:pt idx="722">
                  <c:v>765362.821453011</c:v>
                </c:pt>
                <c:pt idx="723">
                  <c:v>765362.947337315</c:v>
                </c:pt>
                <c:pt idx="724">
                  <c:v>765361.110433973</c:v>
                </c:pt>
                <c:pt idx="725">
                  <c:v>765360.483408232</c:v>
                </c:pt>
                <c:pt idx="726">
                  <c:v>765359.651274874</c:v>
                </c:pt>
                <c:pt idx="727">
                  <c:v>765360.085097252</c:v>
                </c:pt>
                <c:pt idx="728">
                  <c:v>765360.565724486</c:v>
                </c:pt>
                <c:pt idx="729">
                  <c:v>765359.34905409</c:v>
                </c:pt>
                <c:pt idx="730">
                  <c:v>765357.715673148</c:v>
                </c:pt>
                <c:pt idx="731">
                  <c:v>765358.842500797</c:v>
                </c:pt>
                <c:pt idx="732">
                  <c:v>765360.261188006</c:v>
                </c:pt>
                <c:pt idx="733">
                  <c:v>765361.13392463</c:v>
                </c:pt>
                <c:pt idx="734">
                  <c:v>765359.271648346</c:v>
                </c:pt>
                <c:pt idx="735">
                  <c:v>765359.07387925</c:v>
                </c:pt>
                <c:pt idx="736">
                  <c:v>765359.890063871</c:v>
                </c:pt>
                <c:pt idx="737">
                  <c:v>765359.689550564</c:v>
                </c:pt>
                <c:pt idx="738">
                  <c:v>765360.761081327</c:v>
                </c:pt>
                <c:pt idx="739">
                  <c:v>765360.903830972</c:v>
                </c:pt>
                <c:pt idx="740">
                  <c:v>765361.712527684</c:v>
                </c:pt>
                <c:pt idx="741">
                  <c:v>765359.983870756</c:v>
                </c:pt>
                <c:pt idx="742">
                  <c:v>765360.514642706</c:v>
                </c:pt>
                <c:pt idx="743">
                  <c:v>765360.068757421</c:v>
                </c:pt>
                <c:pt idx="744">
                  <c:v>765359.933022123</c:v>
                </c:pt>
                <c:pt idx="745">
                  <c:v>765360.867494823</c:v>
                </c:pt>
                <c:pt idx="746">
                  <c:v>765361.013175906</c:v>
                </c:pt>
                <c:pt idx="747">
                  <c:v>765361.860078509</c:v>
                </c:pt>
                <c:pt idx="748">
                  <c:v>765362.255621982</c:v>
                </c:pt>
                <c:pt idx="749">
                  <c:v>765362.285693742</c:v>
                </c:pt>
                <c:pt idx="750">
                  <c:v>765363.288410207</c:v>
                </c:pt>
                <c:pt idx="751">
                  <c:v>765361.648503243</c:v>
                </c:pt>
                <c:pt idx="752">
                  <c:v>765362.671095348</c:v>
                </c:pt>
                <c:pt idx="753">
                  <c:v>765361.769898811</c:v>
                </c:pt>
                <c:pt idx="754">
                  <c:v>765361.983438632</c:v>
                </c:pt>
                <c:pt idx="755">
                  <c:v>765365.042044854</c:v>
                </c:pt>
                <c:pt idx="756">
                  <c:v>765362.617744674</c:v>
                </c:pt>
                <c:pt idx="757">
                  <c:v>765361.089015912</c:v>
                </c:pt>
                <c:pt idx="758">
                  <c:v>765361.989407938</c:v>
                </c:pt>
                <c:pt idx="759">
                  <c:v>765364.180722599</c:v>
                </c:pt>
                <c:pt idx="760">
                  <c:v>765362.568102525</c:v>
                </c:pt>
                <c:pt idx="761">
                  <c:v>765361.743083449</c:v>
                </c:pt>
                <c:pt idx="762">
                  <c:v>765362.045333467</c:v>
                </c:pt>
                <c:pt idx="763">
                  <c:v>765360.745830651</c:v>
                </c:pt>
                <c:pt idx="764">
                  <c:v>765361.585667395</c:v>
                </c:pt>
                <c:pt idx="765">
                  <c:v>765360.822927682</c:v>
                </c:pt>
                <c:pt idx="766">
                  <c:v>765361.767880775</c:v>
                </c:pt>
                <c:pt idx="767">
                  <c:v>765359.311675321</c:v>
                </c:pt>
                <c:pt idx="768">
                  <c:v>765362.604576398</c:v>
                </c:pt>
                <c:pt idx="769">
                  <c:v>765362.139294878</c:v>
                </c:pt>
                <c:pt idx="770">
                  <c:v>765361.625156365</c:v>
                </c:pt>
                <c:pt idx="771">
                  <c:v>765361.95965098</c:v>
                </c:pt>
                <c:pt idx="772">
                  <c:v>765361.857255249</c:v>
                </c:pt>
                <c:pt idx="773">
                  <c:v>765361.822510442</c:v>
                </c:pt>
                <c:pt idx="774">
                  <c:v>765362.003014779</c:v>
                </c:pt>
                <c:pt idx="775">
                  <c:v>765362.318469782</c:v>
                </c:pt>
                <c:pt idx="776">
                  <c:v>765361.30120241</c:v>
                </c:pt>
                <c:pt idx="777">
                  <c:v>765360.87095992</c:v>
                </c:pt>
                <c:pt idx="778">
                  <c:v>765361.370149116</c:v>
                </c:pt>
                <c:pt idx="779">
                  <c:v>765361.214890874</c:v>
                </c:pt>
                <c:pt idx="780">
                  <c:v>765362.543785514</c:v>
                </c:pt>
                <c:pt idx="781">
                  <c:v>765362.09708274</c:v>
                </c:pt>
                <c:pt idx="782">
                  <c:v>765362.327497775</c:v>
                </c:pt>
                <c:pt idx="783">
                  <c:v>765362.507978228</c:v>
                </c:pt>
                <c:pt idx="784">
                  <c:v>765362.645954327</c:v>
                </c:pt>
                <c:pt idx="785">
                  <c:v>765362.138720415</c:v>
                </c:pt>
                <c:pt idx="786">
                  <c:v>765363.319990253</c:v>
                </c:pt>
                <c:pt idx="787">
                  <c:v>765362.543814216</c:v>
                </c:pt>
                <c:pt idx="788">
                  <c:v>765362.829223877</c:v>
                </c:pt>
                <c:pt idx="789">
                  <c:v>765362.394458038</c:v>
                </c:pt>
                <c:pt idx="790">
                  <c:v>765362.194086617</c:v>
                </c:pt>
                <c:pt idx="791">
                  <c:v>765362.213944936</c:v>
                </c:pt>
                <c:pt idx="792">
                  <c:v>765360.88378206</c:v>
                </c:pt>
                <c:pt idx="793">
                  <c:v>765360.882158891</c:v>
                </c:pt>
                <c:pt idx="794">
                  <c:v>765360.969025591</c:v>
                </c:pt>
                <c:pt idx="795">
                  <c:v>765361.134710918</c:v>
                </c:pt>
                <c:pt idx="796">
                  <c:v>765360.811487242</c:v>
                </c:pt>
                <c:pt idx="797">
                  <c:v>765360.98363991</c:v>
                </c:pt>
                <c:pt idx="798">
                  <c:v>765360.55962719</c:v>
                </c:pt>
                <c:pt idx="799">
                  <c:v>765360.510321252</c:v>
                </c:pt>
                <c:pt idx="800">
                  <c:v>765360.855773138</c:v>
                </c:pt>
                <c:pt idx="801">
                  <c:v>765360.414082391</c:v>
                </c:pt>
                <c:pt idx="802">
                  <c:v>765360.99841887</c:v>
                </c:pt>
                <c:pt idx="803">
                  <c:v>765361.554227307</c:v>
                </c:pt>
                <c:pt idx="804">
                  <c:v>765361.256232382</c:v>
                </c:pt>
                <c:pt idx="805">
                  <c:v>765361.827908948</c:v>
                </c:pt>
                <c:pt idx="806">
                  <c:v>765361.394818037</c:v>
                </c:pt>
                <c:pt idx="807">
                  <c:v>765361.615609939</c:v>
                </c:pt>
                <c:pt idx="808">
                  <c:v>765362.221795408</c:v>
                </c:pt>
                <c:pt idx="809">
                  <c:v>765361.350288082</c:v>
                </c:pt>
                <c:pt idx="810">
                  <c:v>765361.147634685</c:v>
                </c:pt>
                <c:pt idx="811">
                  <c:v>765360.25194767</c:v>
                </c:pt>
                <c:pt idx="812">
                  <c:v>765361.091092911</c:v>
                </c:pt>
                <c:pt idx="813">
                  <c:v>765360.651417862</c:v>
                </c:pt>
                <c:pt idx="814">
                  <c:v>765361.385492745</c:v>
                </c:pt>
                <c:pt idx="815">
                  <c:v>765361.535722005</c:v>
                </c:pt>
                <c:pt idx="816">
                  <c:v>765361.662099992</c:v>
                </c:pt>
                <c:pt idx="817">
                  <c:v>765361.69599281</c:v>
                </c:pt>
                <c:pt idx="818">
                  <c:v>765362.225385228</c:v>
                </c:pt>
                <c:pt idx="819">
                  <c:v>765362.574194982</c:v>
                </c:pt>
                <c:pt idx="820">
                  <c:v>765361.700608675</c:v>
                </c:pt>
                <c:pt idx="821">
                  <c:v>765361.711767945</c:v>
                </c:pt>
                <c:pt idx="822">
                  <c:v>765361.878137163</c:v>
                </c:pt>
                <c:pt idx="823">
                  <c:v>765361.62505016</c:v>
                </c:pt>
                <c:pt idx="824">
                  <c:v>765361.49472609</c:v>
                </c:pt>
                <c:pt idx="825">
                  <c:v>765360.770076938</c:v>
                </c:pt>
                <c:pt idx="826">
                  <c:v>765361.561507526</c:v>
                </c:pt>
                <c:pt idx="827">
                  <c:v>765361.77525965</c:v>
                </c:pt>
                <c:pt idx="828">
                  <c:v>765361.51579151</c:v>
                </c:pt>
                <c:pt idx="829">
                  <c:v>765361.393022134</c:v>
                </c:pt>
                <c:pt idx="830">
                  <c:v>765362.025262561</c:v>
                </c:pt>
                <c:pt idx="831">
                  <c:v>765362.34812687</c:v>
                </c:pt>
                <c:pt idx="832">
                  <c:v>765361.560520188</c:v>
                </c:pt>
                <c:pt idx="833">
                  <c:v>765360.054076979</c:v>
                </c:pt>
                <c:pt idx="834">
                  <c:v>765361.50291087</c:v>
                </c:pt>
                <c:pt idx="835">
                  <c:v>765360.660914002</c:v>
                </c:pt>
                <c:pt idx="836">
                  <c:v>765360.527917241</c:v>
                </c:pt>
                <c:pt idx="837">
                  <c:v>765360.084842865</c:v>
                </c:pt>
                <c:pt idx="838">
                  <c:v>765360.865872532</c:v>
                </c:pt>
                <c:pt idx="839">
                  <c:v>765360.568457289</c:v>
                </c:pt>
                <c:pt idx="840">
                  <c:v>765360.560470707</c:v>
                </c:pt>
                <c:pt idx="841">
                  <c:v>765360.250751458</c:v>
                </c:pt>
                <c:pt idx="842">
                  <c:v>765360.486362341</c:v>
                </c:pt>
                <c:pt idx="843">
                  <c:v>765361.296764428</c:v>
                </c:pt>
                <c:pt idx="844">
                  <c:v>765360.963002089</c:v>
                </c:pt>
                <c:pt idx="845">
                  <c:v>765361.018759374</c:v>
                </c:pt>
                <c:pt idx="846">
                  <c:v>765361.116719136</c:v>
                </c:pt>
                <c:pt idx="847">
                  <c:v>765361.103453786</c:v>
                </c:pt>
                <c:pt idx="848">
                  <c:v>765360.783562885</c:v>
                </c:pt>
                <c:pt idx="849">
                  <c:v>765361.163119439</c:v>
                </c:pt>
                <c:pt idx="850">
                  <c:v>765360.894406602</c:v>
                </c:pt>
                <c:pt idx="851">
                  <c:v>765360.96250395</c:v>
                </c:pt>
                <c:pt idx="852">
                  <c:v>765360.833488603</c:v>
                </c:pt>
                <c:pt idx="853">
                  <c:v>765360.446755474</c:v>
                </c:pt>
                <c:pt idx="854">
                  <c:v>765360.56907946</c:v>
                </c:pt>
                <c:pt idx="855">
                  <c:v>765360.571031401</c:v>
                </c:pt>
                <c:pt idx="856">
                  <c:v>765360.424982161</c:v>
                </c:pt>
                <c:pt idx="857">
                  <c:v>765360.697106093</c:v>
                </c:pt>
                <c:pt idx="858">
                  <c:v>765361.078645641</c:v>
                </c:pt>
                <c:pt idx="859">
                  <c:v>765360.752337728</c:v>
                </c:pt>
                <c:pt idx="860">
                  <c:v>765360.623681847</c:v>
                </c:pt>
                <c:pt idx="861">
                  <c:v>765360.369306938</c:v>
                </c:pt>
                <c:pt idx="862">
                  <c:v>765360.44395541</c:v>
                </c:pt>
                <c:pt idx="863">
                  <c:v>765360.51010268</c:v>
                </c:pt>
                <c:pt idx="864">
                  <c:v>765360.697788938</c:v>
                </c:pt>
                <c:pt idx="865">
                  <c:v>765360.564684103</c:v>
                </c:pt>
                <c:pt idx="866">
                  <c:v>765360.654786</c:v>
                </c:pt>
                <c:pt idx="867">
                  <c:v>765360.741559111</c:v>
                </c:pt>
                <c:pt idx="868">
                  <c:v>765360.710220787</c:v>
                </c:pt>
                <c:pt idx="869">
                  <c:v>765360.689026642</c:v>
                </c:pt>
                <c:pt idx="870">
                  <c:v>765360.483722021</c:v>
                </c:pt>
                <c:pt idx="871">
                  <c:v>765360.528147708</c:v>
                </c:pt>
                <c:pt idx="872">
                  <c:v>765360.537624492</c:v>
                </c:pt>
                <c:pt idx="873">
                  <c:v>765360.770231506</c:v>
                </c:pt>
                <c:pt idx="874">
                  <c:v>765360.453780549</c:v>
                </c:pt>
                <c:pt idx="875">
                  <c:v>765360.480292833</c:v>
                </c:pt>
                <c:pt idx="876">
                  <c:v>765360.751296052</c:v>
                </c:pt>
                <c:pt idx="877">
                  <c:v>765360.496158255</c:v>
                </c:pt>
                <c:pt idx="878">
                  <c:v>765360.331874458</c:v>
                </c:pt>
                <c:pt idx="879">
                  <c:v>765360.055350326</c:v>
                </c:pt>
                <c:pt idx="880">
                  <c:v>765360.278218402</c:v>
                </c:pt>
                <c:pt idx="881">
                  <c:v>765360.576051812</c:v>
                </c:pt>
                <c:pt idx="882">
                  <c:v>765360.746806449</c:v>
                </c:pt>
                <c:pt idx="883">
                  <c:v>765360.879463564</c:v>
                </c:pt>
                <c:pt idx="884">
                  <c:v>765360.840008971</c:v>
                </c:pt>
                <c:pt idx="885">
                  <c:v>765360.519473856</c:v>
                </c:pt>
                <c:pt idx="886">
                  <c:v>765361.005922055</c:v>
                </c:pt>
                <c:pt idx="887">
                  <c:v>765360.678841784</c:v>
                </c:pt>
                <c:pt idx="888">
                  <c:v>765360.807395285</c:v>
                </c:pt>
                <c:pt idx="889">
                  <c:v>765360.79445645</c:v>
                </c:pt>
                <c:pt idx="890">
                  <c:v>765360.391071869</c:v>
                </c:pt>
                <c:pt idx="891">
                  <c:v>765360.709414807</c:v>
                </c:pt>
                <c:pt idx="892">
                  <c:v>765360.662160024</c:v>
                </c:pt>
                <c:pt idx="893">
                  <c:v>765360.683764219</c:v>
                </c:pt>
                <c:pt idx="894">
                  <c:v>765360.996506026</c:v>
                </c:pt>
                <c:pt idx="895">
                  <c:v>765360.708338656</c:v>
                </c:pt>
                <c:pt idx="896">
                  <c:v>765360.605628641</c:v>
                </c:pt>
                <c:pt idx="897">
                  <c:v>765360.506117227</c:v>
                </c:pt>
                <c:pt idx="898">
                  <c:v>765360.716812274</c:v>
                </c:pt>
                <c:pt idx="899">
                  <c:v>765360.606368956</c:v>
                </c:pt>
                <c:pt idx="900">
                  <c:v>765360.834515971</c:v>
                </c:pt>
                <c:pt idx="901">
                  <c:v>765360.635455652</c:v>
                </c:pt>
                <c:pt idx="902">
                  <c:v>765360.735421196</c:v>
                </c:pt>
                <c:pt idx="903">
                  <c:v>765360.676382783</c:v>
                </c:pt>
                <c:pt idx="904">
                  <c:v>765360.662473107</c:v>
                </c:pt>
                <c:pt idx="905">
                  <c:v>765360.766837681</c:v>
                </c:pt>
                <c:pt idx="906">
                  <c:v>765360.817802384</c:v>
                </c:pt>
                <c:pt idx="907">
                  <c:v>765360.6662232</c:v>
                </c:pt>
                <c:pt idx="908">
                  <c:v>765361.025930647</c:v>
                </c:pt>
                <c:pt idx="909">
                  <c:v>765360.628120762</c:v>
                </c:pt>
                <c:pt idx="910">
                  <c:v>765360.530463151</c:v>
                </c:pt>
                <c:pt idx="911">
                  <c:v>765360.634009165</c:v>
                </c:pt>
                <c:pt idx="912">
                  <c:v>765360.458748615</c:v>
                </c:pt>
                <c:pt idx="913">
                  <c:v>765360.557648887</c:v>
                </c:pt>
                <c:pt idx="914">
                  <c:v>765360.471712015</c:v>
                </c:pt>
                <c:pt idx="915">
                  <c:v>765360.609225838</c:v>
                </c:pt>
                <c:pt idx="916">
                  <c:v>765360.624537413</c:v>
                </c:pt>
                <c:pt idx="917">
                  <c:v>765360.663501679</c:v>
                </c:pt>
                <c:pt idx="918">
                  <c:v>765360.401355639</c:v>
                </c:pt>
                <c:pt idx="919">
                  <c:v>765360.37534486</c:v>
                </c:pt>
                <c:pt idx="920">
                  <c:v>765360.469869982</c:v>
                </c:pt>
                <c:pt idx="921">
                  <c:v>765360.461938413</c:v>
                </c:pt>
                <c:pt idx="922">
                  <c:v>765360.429136734</c:v>
                </c:pt>
                <c:pt idx="923">
                  <c:v>765360.494276425</c:v>
                </c:pt>
                <c:pt idx="924">
                  <c:v>765360.52646388</c:v>
                </c:pt>
                <c:pt idx="925">
                  <c:v>765360.466356156</c:v>
                </c:pt>
                <c:pt idx="926">
                  <c:v>765360.421883748</c:v>
                </c:pt>
                <c:pt idx="927">
                  <c:v>765360.431933264</c:v>
                </c:pt>
                <c:pt idx="928">
                  <c:v>765360.649474905</c:v>
                </c:pt>
                <c:pt idx="929">
                  <c:v>765360.406283706</c:v>
                </c:pt>
                <c:pt idx="930">
                  <c:v>765360.098082306</c:v>
                </c:pt>
                <c:pt idx="931">
                  <c:v>765360.370561789</c:v>
                </c:pt>
                <c:pt idx="932">
                  <c:v>765360.382689536</c:v>
                </c:pt>
                <c:pt idx="933">
                  <c:v>765360.461009853</c:v>
                </c:pt>
                <c:pt idx="934">
                  <c:v>765360.142589968</c:v>
                </c:pt>
                <c:pt idx="935">
                  <c:v>765360.498242162</c:v>
                </c:pt>
                <c:pt idx="936">
                  <c:v>765360.566873359</c:v>
                </c:pt>
                <c:pt idx="937">
                  <c:v>765360.610108292</c:v>
                </c:pt>
                <c:pt idx="938">
                  <c:v>765360.647799686</c:v>
                </c:pt>
                <c:pt idx="939">
                  <c:v>765360.554862339</c:v>
                </c:pt>
                <c:pt idx="940">
                  <c:v>765360.793710893</c:v>
                </c:pt>
                <c:pt idx="941">
                  <c:v>765360.67995752</c:v>
                </c:pt>
                <c:pt idx="942">
                  <c:v>765360.858982553</c:v>
                </c:pt>
                <c:pt idx="943">
                  <c:v>765360.729328246</c:v>
                </c:pt>
                <c:pt idx="944">
                  <c:v>765360.719131716</c:v>
                </c:pt>
                <c:pt idx="945">
                  <c:v>765360.759623463</c:v>
                </c:pt>
                <c:pt idx="946">
                  <c:v>765360.749548747</c:v>
                </c:pt>
                <c:pt idx="947">
                  <c:v>765360.717812708</c:v>
                </c:pt>
                <c:pt idx="948">
                  <c:v>765360.716443266</c:v>
                </c:pt>
                <c:pt idx="949">
                  <c:v>765360.666573124</c:v>
                </c:pt>
                <c:pt idx="950">
                  <c:v>765360.525848457</c:v>
                </c:pt>
                <c:pt idx="951">
                  <c:v>765360.778339271</c:v>
                </c:pt>
                <c:pt idx="952">
                  <c:v>765360.987778088</c:v>
                </c:pt>
                <c:pt idx="953">
                  <c:v>765360.721603037</c:v>
                </c:pt>
                <c:pt idx="954">
                  <c:v>765360.559434456</c:v>
                </c:pt>
                <c:pt idx="955">
                  <c:v>765360.800557559</c:v>
                </c:pt>
                <c:pt idx="956">
                  <c:v>765360.724350074</c:v>
                </c:pt>
                <c:pt idx="957">
                  <c:v>765360.787348311</c:v>
                </c:pt>
                <c:pt idx="958">
                  <c:v>765360.889666462</c:v>
                </c:pt>
                <c:pt idx="959">
                  <c:v>765360.765628348</c:v>
                </c:pt>
                <c:pt idx="960">
                  <c:v>765360.815316553</c:v>
                </c:pt>
                <c:pt idx="961">
                  <c:v>765360.79990712</c:v>
                </c:pt>
                <c:pt idx="962">
                  <c:v>765360.696938887</c:v>
                </c:pt>
                <c:pt idx="963">
                  <c:v>765360.853168118</c:v>
                </c:pt>
                <c:pt idx="964">
                  <c:v>765360.839342684</c:v>
                </c:pt>
                <c:pt idx="965">
                  <c:v>765360.661933605</c:v>
                </c:pt>
                <c:pt idx="966">
                  <c:v>765360.65716502</c:v>
                </c:pt>
                <c:pt idx="967">
                  <c:v>765360.744741432</c:v>
                </c:pt>
                <c:pt idx="968">
                  <c:v>765360.75047193</c:v>
                </c:pt>
                <c:pt idx="969">
                  <c:v>765360.843276495</c:v>
                </c:pt>
                <c:pt idx="970">
                  <c:v>765360.767031318</c:v>
                </c:pt>
                <c:pt idx="971">
                  <c:v>765360.753783661</c:v>
                </c:pt>
                <c:pt idx="972">
                  <c:v>765360.771007294</c:v>
                </c:pt>
                <c:pt idx="973">
                  <c:v>765360.724407417</c:v>
                </c:pt>
                <c:pt idx="974">
                  <c:v>765360.78077329</c:v>
                </c:pt>
                <c:pt idx="975">
                  <c:v>765360.660003643</c:v>
                </c:pt>
                <c:pt idx="976">
                  <c:v>765360.659168517</c:v>
                </c:pt>
                <c:pt idx="977">
                  <c:v>765360.602756804</c:v>
                </c:pt>
                <c:pt idx="978">
                  <c:v>765360.665227524</c:v>
                </c:pt>
                <c:pt idx="979">
                  <c:v>765360.54136315</c:v>
                </c:pt>
                <c:pt idx="980">
                  <c:v>765360.558066027</c:v>
                </c:pt>
                <c:pt idx="981">
                  <c:v>765360.525999744</c:v>
                </c:pt>
                <c:pt idx="982">
                  <c:v>765360.543485529</c:v>
                </c:pt>
                <c:pt idx="983">
                  <c:v>765360.424732082</c:v>
                </c:pt>
                <c:pt idx="984">
                  <c:v>765360.55449708</c:v>
                </c:pt>
                <c:pt idx="985">
                  <c:v>765360.559853888</c:v>
                </c:pt>
                <c:pt idx="986">
                  <c:v>765360.535158233</c:v>
                </c:pt>
                <c:pt idx="987">
                  <c:v>765360.596114298</c:v>
                </c:pt>
                <c:pt idx="988">
                  <c:v>765360.544866476</c:v>
                </c:pt>
                <c:pt idx="989">
                  <c:v>765360.519530778</c:v>
                </c:pt>
                <c:pt idx="990">
                  <c:v>765360.577175197</c:v>
                </c:pt>
                <c:pt idx="991">
                  <c:v>765360.63079291</c:v>
                </c:pt>
                <c:pt idx="992">
                  <c:v>765360.570614872</c:v>
                </c:pt>
                <c:pt idx="993">
                  <c:v>765360.561706919</c:v>
                </c:pt>
                <c:pt idx="994">
                  <c:v>765360.579255285</c:v>
                </c:pt>
                <c:pt idx="995">
                  <c:v>765360.537869111</c:v>
                </c:pt>
                <c:pt idx="996">
                  <c:v>765360.573996118</c:v>
                </c:pt>
                <c:pt idx="997">
                  <c:v>765360.569673861</c:v>
                </c:pt>
                <c:pt idx="998">
                  <c:v>765360.562159012</c:v>
                </c:pt>
                <c:pt idx="999">
                  <c:v>765360.658904566</c:v>
                </c:pt>
                <c:pt idx="1000">
                  <c:v>765360.682024275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22.5866107412965</c:v>
                </c:pt>
                <c:pt idx="2">
                  <c:v>10.9807856278866</c:v>
                </c:pt>
                <c:pt idx="3">
                  <c:v>8.54633903525151</c:v>
                </c:pt>
                <c:pt idx="4">
                  <c:v>6.71945032120255</c:v>
                </c:pt>
                <c:pt idx="5">
                  <c:v>4.41131373135726</c:v>
                </c:pt>
                <c:pt idx="6">
                  <c:v>2.23714413872449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24.8907581253502</c:v>
                </c:pt>
                <c:pt idx="2">
                  <c:v>0.558416238631173</c:v>
                </c:pt>
                <c:pt idx="3">
                  <c:v>0.4727910202624</c:v>
                </c:pt>
                <c:pt idx="4">
                  <c:v>0.404220034123678</c:v>
                </c:pt>
                <c:pt idx="5">
                  <c:v>0.727649043202272</c:v>
                </c:pt>
                <c:pt idx="6">
                  <c:v>0.443830905541593</c:v>
                </c:pt>
                <c:pt idx="7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2.30414738405372</c:v>
                </c:pt>
                <c:pt idx="2">
                  <c:v>12.1642413520411</c:v>
                </c:pt>
                <c:pt idx="3">
                  <c:v>2.90723761289745</c:v>
                </c:pt>
                <c:pt idx="4">
                  <c:v>2.23110874817264</c:v>
                </c:pt>
                <c:pt idx="5">
                  <c:v>3.03578563304756</c:v>
                </c:pt>
                <c:pt idx="6">
                  <c:v>2.61800049817436</c:v>
                </c:pt>
                <c:pt idx="7">
                  <c:v>2.37226414951166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14.2806235511864</c:v>
                </c:pt>
                <c:pt idx="2">
                  <c:v>6.82491511964756</c:v>
                </c:pt>
                <c:pt idx="3">
                  <c:v>5.44088088780196</c:v>
                </c:pt>
                <c:pt idx="4">
                  <c:v>3.68261572051521</c:v>
                </c:pt>
                <c:pt idx="5">
                  <c:v>1.91888492602319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14.7439255484876</c:v>
                </c:pt>
                <c:pt idx="2">
                  <c:v>0.4727910202624</c:v>
                </c:pt>
                <c:pt idx="3">
                  <c:v>0.404220034123678</c:v>
                </c:pt>
                <c:pt idx="4">
                  <c:v>0.727649043202272</c:v>
                </c:pt>
                <c:pt idx="5">
                  <c:v>0.443830905541593</c:v>
                </c:pt>
                <c:pt idx="6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0.463301997301268</c:v>
                </c:pt>
                <c:pt idx="2">
                  <c:v>7.92849945180121</c:v>
                </c:pt>
                <c:pt idx="3">
                  <c:v>1.78825426596928</c:v>
                </c:pt>
                <c:pt idx="4">
                  <c:v>2.48591421048903</c:v>
                </c:pt>
                <c:pt idx="5">
                  <c:v>2.20756170003361</c:v>
                </c:pt>
                <c:pt idx="6">
                  <c:v>2.05400493681035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21.6315269691232</c:v>
                </c:pt>
                <c:pt idx="2">
                  <c:v>10.284160111103</c:v>
                </c:pt>
                <c:pt idx="3">
                  <c:v>8.01019857220702</c:v>
                </c:pt>
                <c:pt idx="4">
                  <c:v>5.14695284366046</c:v>
                </c:pt>
                <c:pt idx="5">
                  <c:v>2.55843488088442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23.7744084322717</c:v>
                </c:pt>
                <c:pt idx="2">
                  <c:v>0.4727910202624</c:v>
                </c:pt>
                <c:pt idx="3">
                  <c:v>0.404220034123678</c:v>
                </c:pt>
                <c:pt idx="4">
                  <c:v>0.727649043202272</c:v>
                </c:pt>
                <c:pt idx="5">
                  <c:v>0.443830905541593</c:v>
                </c:pt>
                <c:pt idx="6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2.14288146314842</c:v>
                </c:pt>
                <c:pt idx="2">
                  <c:v>11.8201578782826</c:v>
                </c:pt>
                <c:pt idx="3">
                  <c:v>2.67818157301967</c:v>
                </c:pt>
                <c:pt idx="4">
                  <c:v>3.59089477174883</c:v>
                </c:pt>
                <c:pt idx="5">
                  <c:v>3.03234886831763</c:v>
                </c:pt>
                <c:pt idx="6">
                  <c:v>2.69355489167158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13.2136437423839</c:v>
                </c:pt>
                <c:pt idx="2">
                  <c:v>6.17834169875071</c:v>
                </c:pt>
                <c:pt idx="3">
                  <c:v>4.10291845259527</c:v>
                </c:pt>
                <c:pt idx="4">
                  <c:v>2.10245234986374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13.625984073797</c:v>
                </c:pt>
                <c:pt idx="2">
                  <c:v>0.404220034123678</c:v>
                </c:pt>
                <c:pt idx="3">
                  <c:v>0.727649043202272</c:v>
                </c:pt>
                <c:pt idx="4">
                  <c:v>0.443830905541593</c:v>
                </c:pt>
                <c:pt idx="5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0.412340331413152</c:v>
                </c:pt>
                <c:pt idx="2">
                  <c:v>7.43952207775683</c:v>
                </c:pt>
                <c:pt idx="3">
                  <c:v>2.80307228935772</c:v>
                </c:pt>
                <c:pt idx="4">
                  <c:v>2.44429700827312</c:v>
                </c:pt>
                <c:pt idx="5">
                  <c:v>2.2375723606509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20.6094953338016</c:v>
                </c:pt>
                <c:pt idx="2">
                  <c:v>9.5829063448364</c:v>
                </c:pt>
                <c:pt idx="3">
                  <c:v>6.04328979307648</c:v>
                </c:pt>
                <c:pt idx="4">
                  <c:v>2.94991048201388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22.5829526367177</c:v>
                </c:pt>
                <c:pt idx="2">
                  <c:v>0.404220034123678</c:v>
                </c:pt>
                <c:pt idx="3">
                  <c:v>0.727649043202272</c:v>
                </c:pt>
                <c:pt idx="4">
                  <c:v>0.443830905541593</c:v>
                </c:pt>
                <c:pt idx="5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1.97345730291609</c:v>
                </c:pt>
                <c:pt idx="2">
                  <c:v>11.4308090230889</c:v>
                </c:pt>
                <c:pt idx="3">
                  <c:v>4.26726559496219</c:v>
                </c:pt>
                <c:pt idx="4">
                  <c:v>3.53721021660419</c:v>
                </c:pt>
                <c:pt idx="5">
                  <c:v>3.08503049280105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12.0374504051588</c:v>
                </c:pt>
                <c:pt idx="2">
                  <c:v>4.5299583492752</c:v>
                </c:pt>
                <c:pt idx="3">
                  <c:v>2.28896223363898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12.3943311346949</c:v>
                </c:pt>
                <c:pt idx="2">
                  <c:v>0.727649043202272</c:v>
                </c:pt>
                <c:pt idx="3">
                  <c:v>0.443830905541593</c:v>
                </c:pt>
                <c:pt idx="4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0.356880729536056</c:v>
                </c:pt>
                <c:pt idx="2">
                  <c:v>8.23514109908588</c:v>
                </c:pt>
                <c:pt idx="3">
                  <c:v>2.68482702117781</c:v>
                </c:pt>
                <c:pt idx="4">
                  <c:v>2.42408224442615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19.5325482563497</c:v>
                </c:pt>
                <c:pt idx="2">
                  <c:v>7.09391878055605</c:v>
                </c:pt>
                <c:pt idx="3">
                  <c:v>3.40877320624451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21.3207209539842</c:v>
                </c:pt>
                <c:pt idx="2">
                  <c:v>0.727649043202272</c:v>
                </c:pt>
                <c:pt idx="3">
                  <c:v>0.443830905541593</c:v>
                </c:pt>
                <c:pt idx="4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1.78817269763454</c:v>
                </c:pt>
                <c:pt idx="2">
                  <c:v>13.1662785189959</c:v>
                </c:pt>
                <c:pt idx="3">
                  <c:v>4.12897647985314</c:v>
                </c:pt>
                <c:pt idx="4">
                  <c:v>3.54389321703166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10.7307302505518</c:v>
                </c:pt>
                <c:pt idx="2">
                  <c:v>2.43850132771086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11.0591433732216</c:v>
                </c:pt>
                <c:pt idx="2">
                  <c:v>0.443830905541593</c:v>
                </c:pt>
                <c:pt idx="3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0.32841312266976</c:v>
                </c:pt>
                <c:pt idx="2">
                  <c:v>8.73605982838256</c:v>
                </c:pt>
                <c:pt idx="3">
                  <c:v>2.57362133849802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18.3013193004431</c:v>
                </c:pt>
                <c:pt idx="2">
                  <c:v>4.00093122731627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20.0241120663663</c:v>
                </c:pt>
                <c:pt idx="2">
                  <c:v>0.443830905541593</c:v>
                </c:pt>
                <c:pt idx="3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1.72279276592319</c:v>
                </c:pt>
                <c:pt idx="2">
                  <c:v>14.7442189786685</c:v>
                </c:pt>
                <c:pt idx="3">
                  <c:v>4.13605123810344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9.16619526889078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9.48459787198167</c:v>
                </c:pt>
                <c:pt idx="2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0.318402603090888</c:v>
                </c:pt>
                <c:pt idx="2">
                  <c:v>9.30131527967794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5597118.69061858</c:v>
                </c:pt>
                <c:pt idx="1">
                  <c:v>16582560.0276133</c:v>
                </c:pt>
                <c:pt idx="2">
                  <c:v>15853023.2428739</c:v>
                </c:pt>
                <c:pt idx="3">
                  <c:v>15292138.4304553</c:v>
                </c:pt>
                <c:pt idx="4">
                  <c:v>15123565.2342507</c:v>
                </c:pt>
                <c:pt idx="5">
                  <c:v>14840617.3975357</c:v>
                </c:pt>
                <c:pt idx="6">
                  <c:v>14689802.044617</c:v>
                </c:pt>
                <c:pt idx="7">
                  <c:v>14416190.7281323</c:v>
                </c:pt>
                <c:pt idx="8">
                  <c:v>14272584.3747436</c:v>
                </c:pt>
                <c:pt idx="9">
                  <c:v>14002583.528724</c:v>
                </c:pt>
                <c:pt idx="10">
                  <c:v>13862872.0467292</c:v>
                </c:pt>
                <c:pt idx="11">
                  <c:v>13594781.3895987</c:v>
                </c:pt>
                <c:pt idx="12">
                  <c:v>13457464.4831659</c:v>
                </c:pt>
                <c:pt idx="13">
                  <c:v>13190474.4898391</c:v>
                </c:pt>
                <c:pt idx="14">
                  <c:v>13054717.5273744</c:v>
                </c:pt>
                <c:pt idx="15">
                  <c:v>12788281.6512984</c:v>
                </c:pt>
                <c:pt idx="16">
                  <c:v>12653598.809477</c:v>
                </c:pt>
                <c:pt idx="17">
                  <c:v>12387374.2266478</c:v>
                </c:pt>
                <c:pt idx="18">
                  <c:v>12253422.8276729</c:v>
                </c:pt>
                <c:pt idx="19">
                  <c:v>11987036.5050067</c:v>
                </c:pt>
                <c:pt idx="20">
                  <c:v>11853613.2647333</c:v>
                </c:pt>
                <c:pt idx="21">
                  <c:v>11586864.1947562</c:v>
                </c:pt>
                <c:pt idx="22">
                  <c:v>11454827.2087325</c:v>
                </c:pt>
                <c:pt idx="23">
                  <c:v>11191139.4411101</c:v>
                </c:pt>
                <c:pt idx="24">
                  <c:v>11060979.920338</c:v>
                </c:pt>
                <c:pt idx="25">
                  <c:v>10803819.923967</c:v>
                </c:pt>
                <c:pt idx="26">
                  <c:v>10225860.426995</c:v>
                </c:pt>
                <c:pt idx="27">
                  <c:v>9983432.84072632</c:v>
                </c:pt>
                <c:pt idx="28">
                  <c:v>9791076.84572624</c:v>
                </c:pt>
                <c:pt idx="29">
                  <c:v>9751970.64738539</c:v>
                </c:pt>
                <c:pt idx="30">
                  <c:v>9752585.58484139</c:v>
                </c:pt>
                <c:pt idx="31">
                  <c:v>9642213.29328031</c:v>
                </c:pt>
                <c:pt idx="32">
                  <c:v>9641593.12092881</c:v>
                </c:pt>
                <c:pt idx="33">
                  <c:v>9539873.64376944</c:v>
                </c:pt>
                <c:pt idx="34">
                  <c:v>9538363.00927147</c:v>
                </c:pt>
                <c:pt idx="35">
                  <c:v>9431032.17401936</c:v>
                </c:pt>
                <c:pt idx="36">
                  <c:v>9428840.55186197</c:v>
                </c:pt>
                <c:pt idx="37">
                  <c:v>9316577.08220532</c:v>
                </c:pt>
                <c:pt idx="38">
                  <c:v>9313846.65170452</c:v>
                </c:pt>
                <c:pt idx="39">
                  <c:v>9197483.01031992</c:v>
                </c:pt>
                <c:pt idx="40">
                  <c:v>9194320.19583085</c:v>
                </c:pt>
                <c:pt idx="41">
                  <c:v>9074666.57385791</c:v>
                </c:pt>
                <c:pt idx="42">
                  <c:v>9071162.06390322</c:v>
                </c:pt>
                <c:pt idx="43">
                  <c:v>8949059.14841005</c:v>
                </c:pt>
                <c:pt idx="44">
                  <c:v>8945285.87722755</c:v>
                </c:pt>
                <c:pt idx="45">
                  <c:v>8821552.53534274</c:v>
                </c:pt>
                <c:pt idx="46">
                  <c:v>8817587.06414965</c:v>
                </c:pt>
                <c:pt idx="47">
                  <c:v>8693314.1996285</c:v>
                </c:pt>
                <c:pt idx="48">
                  <c:v>8578504.9391674</c:v>
                </c:pt>
                <c:pt idx="49">
                  <c:v>8586074.65602963</c:v>
                </c:pt>
                <c:pt idx="50">
                  <c:v>8461161.29265688</c:v>
                </c:pt>
                <c:pt idx="51">
                  <c:v>8274298.48816779</c:v>
                </c:pt>
                <c:pt idx="52">
                  <c:v>8172673.95805449</c:v>
                </c:pt>
                <c:pt idx="53">
                  <c:v>8098452.19838537</c:v>
                </c:pt>
                <c:pt idx="54">
                  <c:v>7990210.86262715</c:v>
                </c:pt>
                <c:pt idx="55">
                  <c:v>7957771.59326404</c:v>
                </c:pt>
                <c:pt idx="56">
                  <c:v>7965940.55148063</c:v>
                </c:pt>
                <c:pt idx="57">
                  <c:v>7944159.40835654</c:v>
                </c:pt>
                <c:pt idx="58">
                  <c:v>7945646.22620158</c:v>
                </c:pt>
                <c:pt idx="59">
                  <c:v>7898730.02899135</c:v>
                </c:pt>
                <c:pt idx="60">
                  <c:v>7900704.35652514</c:v>
                </c:pt>
                <c:pt idx="61">
                  <c:v>7859808.46353399</c:v>
                </c:pt>
                <c:pt idx="62">
                  <c:v>7861954.55784175</c:v>
                </c:pt>
                <c:pt idx="63">
                  <c:v>7815483.51515743</c:v>
                </c:pt>
                <c:pt idx="64">
                  <c:v>7817595.84094029</c:v>
                </c:pt>
                <c:pt idx="65">
                  <c:v>7767005.88104731</c:v>
                </c:pt>
                <c:pt idx="66">
                  <c:v>7768942.65142822</c:v>
                </c:pt>
                <c:pt idx="67">
                  <c:v>7715461.23161879</c:v>
                </c:pt>
                <c:pt idx="68">
                  <c:v>7661946.85378706</c:v>
                </c:pt>
                <c:pt idx="69">
                  <c:v>7640460.42278401</c:v>
                </c:pt>
                <c:pt idx="70">
                  <c:v>7641873.7879747</c:v>
                </c:pt>
                <c:pt idx="71">
                  <c:v>7590656.34431226</c:v>
                </c:pt>
                <c:pt idx="72">
                  <c:v>7536420.231227</c:v>
                </c:pt>
                <c:pt idx="73">
                  <c:v>7514718.3738667</c:v>
                </c:pt>
                <c:pt idx="74">
                  <c:v>7512234.89189847</c:v>
                </c:pt>
                <c:pt idx="75">
                  <c:v>7446587.6738579</c:v>
                </c:pt>
                <c:pt idx="76">
                  <c:v>7375040.29587694</c:v>
                </c:pt>
                <c:pt idx="77">
                  <c:v>7328920.8019172</c:v>
                </c:pt>
                <c:pt idx="78">
                  <c:v>7293920.57323041</c:v>
                </c:pt>
                <c:pt idx="79">
                  <c:v>7241300.73167444</c:v>
                </c:pt>
                <c:pt idx="80">
                  <c:v>7218924.86830724</c:v>
                </c:pt>
                <c:pt idx="81">
                  <c:v>7221074.75717216</c:v>
                </c:pt>
                <c:pt idx="82">
                  <c:v>7196634.89695111</c:v>
                </c:pt>
                <c:pt idx="83">
                  <c:v>7199587.42362453</c:v>
                </c:pt>
                <c:pt idx="84">
                  <c:v>7187362.61839325</c:v>
                </c:pt>
                <c:pt idx="85">
                  <c:v>7190691.817097</c:v>
                </c:pt>
                <c:pt idx="86">
                  <c:v>7160979.80672545</c:v>
                </c:pt>
                <c:pt idx="87">
                  <c:v>7139101.49435405</c:v>
                </c:pt>
                <c:pt idx="88">
                  <c:v>7142353.83188694</c:v>
                </c:pt>
                <c:pt idx="89">
                  <c:v>7113492.73905845</c:v>
                </c:pt>
                <c:pt idx="90">
                  <c:v>7108213.99238071</c:v>
                </c:pt>
                <c:pt idx="91">
                  <c:v>7111040.38809223</c:v>
                </c:pt>
                <c:pt idx="92">
                  <c:v>7080222.36890311</c:v>
                </c:pt>
                <c:pt idx="93">
                  <c:v>7051928.80295937</c:v>
                </c:pt>
                <c:pt idx="94">
                  <c:v>7023360.76164276</c:v>
                </c:pt>
                <c:pt idx="95">
                  <c:v>7014165.67901073</c:v>
                </c:pt>
                <c:pt idx="96">
                  <c:v>7016516.6925267</c:v>
                </c:pt>
                <c:pt idx="97">
                  <c:v>6988126.78522659</c:v>
                </c:pt>
                <c:pt idx="98">
                  <c:v>6962397.51282436</c:v>
                </c:pt>
                <c:pt idx="99">
                  <c:v>6954431.16481629</c:v>
                </c:pt>
                <c:pt idx="100">
                  <c:v>6955598.59780487</c:v>
                </c:pt>
                <c:pt idx="101">
                  <c:v>6918232.58436592</c:v>
                </c:pt>
                <c:pt idx="102">
                  <c:v>6896508.15495483</c:v>
                </c:pt>
                <c:pt idx="103">
                  <c:v>6880720.01644444</c:v>
                </c:pt>
                <c:pt idx="104">
                  <c:v>6852333.75289087</c:v>
                </c:pt>
                <c:pt idx="105">
                  <c:v>6838863.4174493</c:v>
                </c:pt>
                <c:pt idx="106">
                  <c:v>6835529.41962658</c:v>
                </c:pt>
                <c:pt idx="107">
                  <c:v>6836150.31192011</c:v>
                </c:pt>
                <c:pt idx="108">
                  <c:v>6820585.23086773</c:v>
                </c:pt>
                <c:pt idx="109">
                  <c:v>6814805.37137491</c:v>
                </c:pt>
                <c:pt idx="110">
                  <c:v>6814499.35431201</c:v>
                </c:pt>
                <c:pt idx="111">
                  <c:v>6798265.57781592</c:v>
                </c:pt>
                <c:pt idx="112">
                  <c:v>6785314.44659748</c:v>
                </c:pt>
                <c:pt idx="113">
                  <c:v>6781345.33913222</c:v>
                </c:pt>
                <c:pt idx="114">
                  <c:v>6781710.66829474</c:v>
                </c:pt>
                <c:pt idx="115">
                  <c:v>6766514.66085725</c:v>
                </c:pt>
                <c:pt idx="116">
                  <c:v>6762429.36270696</c:v>
                </c:pt>
                <c:pt idx="117">
                  <c:v>6762106.10163613</c:v>
                </c:pt>
                <c:pt idx="118">
                  <c:v>6742791.44239535</c:v>
                </c:pt>
                <c:pt idx="119">
                  <c:v>6727997.66867049</c:v>
                </c:pt>
                <c:pt idx="120">
                  <c:v>6721654.68215964</c:v>
                </c:pt>
                <c:pt idx="121">
                  <c:v>6721833.38953224</c:v>
                </c:pt>
                <c:pt idx="122">
                  <c:v>6716058.94982224</c:v>
                </c:pt>
                <c:pt idx="123">
                  <c:v>6716323.30670511</c:v>
                </c:pt>
                <c:pt idx="124">
                  <c:v>6700641.32291374</c:v>
                </c:pt>
                <c:pt idx="125">
                  <c:v>6690390.10803743</c:v>
                </c:pt>
                <c:pt idx="126">
                  <c:v>6674791.78475607</c:v>
                </c:pt>
                <c:pt idx="127">
                  <c:v>6664426.05424171</c:v>
                </c:pt>
                <c:pt idx="128">
                  <c:v>6657040.7106892</c:v>
                </c:pt>
                <c:pt idx="129">
                  <c:v>6643476.82315929</c:v>
                </c:pt>
                <c:pt idx="130">
                  <c:v>6636536.33436871</c:v>
                </c:pt>
                <c:pt idx="131">
                  <c:v>6634910.68502898</c:v>
                </c:pt>
                <c:pt idx="132">
                  <c:v>6635179.06808211</c:v>
                </c:pt>
                <c:pt idx="133">
                  <c:v>6627167.10638917</c:v>
                </c:pt>
                <c:pt idx="134">
                  <c:v>6624002.08077162</c:v>
                </c:pt>
                <c:pt idx="135">
                  <c:v>6624202.40806493</c:v>
                </c:pt>
                <c:pt idx="136">
                  <c:v>6615726.66747001</c:v>
                </c:pt>
                <c:pt idx="137">
                  <c:v>6609038.06143622</c:v>
                </c:pt>
                <c:pt idx="138">
                  <c:v>6607418.90815008</c:v>
                </c:pt>
                <c:pt idx="139">
                  <c:v>6607998.21991043</c:v>
                </c:pt>
                <c:pt idx="140">
                  <c:v>6599897.3726507</c:v>
                </c:pt>
                <c:pt idx="141">
                  <c:v>6594749.37992765</c:v>
                </c:pt>
                <c:pt idx="142">
                  <c:v>6592836.09594152</c:v>
                </c:pt>
                <c:pt idx="143">
                  <c:v>6592665.38782864</c:v>
                </c:pt>
                <c:pt idx="144">
                  <c:v>6582763.35783088</c:v>
                </c:pt>
                <c:pt idx="145">
                  <c:v>6580754.01124161</c:v>
                </c:pt>
                <c:pt idx="146">
                  <c:v>6581047.52596014</c:v>
                </c:pt>
                <c:pt idx="147">
                  <c:v>6577814.23264436</c:v>
                </c:pt>
                <c:pt idx="148">
                  <c:v>6577829.28755067</c:v>
                </c:pt>
                <c:pt idx="149">
                  <c:v>6570790.28298057</c:v>
                </c:pt>
                <c:pt idx="150">
                  <c:v>6566679.3147032</c:v>
                </c:pt>
                <c:pt idx="151">
                  <c:v>6560096.99646173</c:v>
                </c:pt>
                <c:pt idx="152">
                  <c:v>6555834.17826648</c:v>
                </c:pt>
                <c:pt idx="153">
                  <c:v>6553368.95018523</c:v>
                </c:pt>
                <c:pt idx="154">
                  <c:v>6553379.84017081</c:v>
                </c:pt>
                <c:pt idx="155">
                  <c:v>6546456.96047118</c:v>
                </c:pt>
                <c:pt idx="156">
                  <c:v>6545068.15385062</c:v>
                </c:pt>
                <c:pt idx="157">
                  <c:v>6545355.48943136</c:v>
                </c:pt>
                <c:pt idx="158">
                  <c:v>6543449.02404886</c:v>
                </c:pt>
                <c:pt idx="159">
                  <c:v>6543520.33099376</c:v>
                </c:pt>
                <c:pt idx="160">
                  <c:v>6539168.55193197</c:v>
                </c:pt>
                <c:pt idx="161">
                  <c:v>6537779.00418742</c:v>
                </c:pt>
                <c:pt idx="162">
                  <c:v>6537757.32291255</c:v>
                </c:pt>
                <c:pt idx="163">
                  <c:v>6533055.69554882</c:v>
                </c:pt>
                <c:pt idx="164">
                  <c:v>6532017.39843716</c:v>
                </c:pt>
                <c:pt idx="165">
                  <c:v>6532105.45040906</c:v>
                </c:pt>
                <c:pt idx="166">
                  <c:v>6530942.03024927</c:v>
                </c:pt>
                <c:pt idx="167">
                  <c:v>6530955.92376288</c:v>
                </c:pt>
                <c:pt idx="168">
                  <c:v>6526960.97493885</c:v>
                </c:pt>
                <c:pt idx="169">
                  <c:v>6525894.05451613</c:v>
                </c:pt>
                <c:pt idx="170">
                  <c:v>6525787.22578336</c:v>
                </c:pt>
                <c:pt idx="171">
                  <c:v>6522518.01732495</c:v>
                </c:pt>
                <c:pt idx="172">
                  <c:v>6521715.61754505</c:v>
                </c:pt>
                <c:pt idx="173">
                  <c:v>6521733.10391384</c:v>
                </c:pt>
                <c:pt idx="174">
                  <c:v>6520649.95937998</c:v>
                </c:pt>
                <c:pt idx="175">
                  <c:v>6520838.45400735</c:v>
                </c:pt>
                <c:pt idx="176">
                  <c:v>6517401.86730843</c:v>
                </c:pt>
                <c:pt idx="177">
                  <c:v>6514222.98796588</c:v>
                </c:pt>
                <c:pt idx="178">
                  <c:v>6512892.0480026</c:v>
                </c:pt>
                <c:pt idx="179">
                  <c:v>6513051.11369284</c:v>
                </c:pt>
                <c:pt idx="180">
                  <c:v>6510267.73792386</c:v>
                </c:pt>
                <c:pt idx="181">
                  <c:v>6509518.26980317</c:v>
                </c:pt>
                <c:pt idx="182">
                  <c:v>6509798.08137288</c:v>
                </c:pt>
                <c:pt idx="183">
                  <c:v>6509004.26789399</c:v>
                </c:pt>
                <c:pt idx="184">
                  <c:v>6509260.09647837</c:v>
                </c:pt>
                <c:pt idx="185">
                  <c:v>6508335.41536184</c:v>
                </c:pt>
                <c:pt idx="186">
                  <c:v>6508395.55656661</c:v>
                </c:pt>
                <c:pt idx="187">
                  <c:v>6506732.68731692</c:v>
                </c:pt>
                <c:pt idx="188">
                  <c:v>6504838.07580585</c:v>
                </c:pt>
                <c:pt idx="189">
                  <c:v>6504526.5560061</c:v>
                </c:pt>
                <c:pt idx="190">
                  <c:v>6504609.32550023</c:v>
                </c:pt>
                <c:pt idx="191">
                  <c:v>6504001.74371532</c:v>
                </c:pt>
                <c:pt idx="192">
                  <c:v>6504033.22290118</c:v>
                </c:pt>
                <c:pt idx="193">
                  <c:v>6502411.44205036</c:v>
                </c:pt>
                <c:pt idx="194">
                  <c:v>6501838.37915048</c:v>
                </c:pt>
                <c:pt idx="195">
                  <c:v>6501867.30847964</c:v>
                </c:pt>
                <c:pt idx="196">
                  <c:v>6500475.8024019</c:v>
                </c:pt>
                <c:pt idx="197">
                  <c:v>6500476.72239998</c:v>
                </c:pt>
                <c:pt idx="198">
                  <c:v>6500622.27294451</c:v>
                </c:pt>
                <c:pt idx="199">
                  <c:v>6500328.41811957</c:v>
                </c:pt>
                <c:pt idx="200">
                  <c:v>6500196.99321839</c:v>
                </c:pt>
                <c:pt idx="201">
                  <c:v>6499269.58355143</c:v>
                </c:pt>
                <c:pt idx="202">
                  <c:v>6498663.44129102</c:v>
                </c:pt>
                <c:pt idx="203">
                  <c:v>6498520.60369874</c:v>
                </c:pt>
                <c:pt idx="204">
                  <c:v>6498557.50805889</c:v>
                </c:pt>
                <c:pt idx="205">
                  <c:v>6497520.12687206</c:v>
                </c:pt>
                <c:pt idx="206">
                  <c:v>6497523.74890534</c:v>
                </c:pt>
                <c:pt idx="207">
                  <c:v>6497692.59119977</c:v>
                </c:pt>
                <c:pt idx="208">
                  <c:v>6497259.56444689</c:v>
                </c:pt>
                <c:pt idx="209">
                  <c:v>6497350.48214823</c:v>
                </c:pt>
                <c:pt idx="210">
                  <c:v>6496873.06952118</c:v>
                </c:pt>
                <c:pt idx="211">
                  <c:v>6497113.31154764</c:v>
                </c:pt>
                <c:pt idx="212">
                  <c:v>6496833.00460652</c:v>
                </c:pt>
                <c:pt idx="213">
                  <c:v>6496801.7980471</c:v>
                </c:pt>
                <c:pt idx="214">
                  <c:v>6496069.64128971</c:v>
                </c:pt>
                <c:pt idx="215">
                  <c:v>6496209.89774723</c:v>
                </c:pt>
                <c:pt idx="216">
                  <c:v>6496080.13023361</c:v>
                </c:pt>
                <c:pt idx="217">
                  <c:v>6495929.96855738</c:v>
                </c:pt>
                <c:pt idx="218">
                  <c:v>6495955.13902592</c:v>
                </c:pt>
                <c:pt idx="219">
                  <c:v>6495624.67443899</c:v>
                </c:pt>
                <c:pt idx="220">
                  <c:v>6495859.48592096</c:v>
                </c:pt>
                <c:pt idx="221">
                  <c:v>6495704.26218685</c:v>
                </c:pt>
                <c:pt idx="222">
                  <c:v>6495501.01649131</c:v>
                </c:pt>
                <c:pt idx="223">
                  <c:v>6495505.73808944</c:v>
                </c:pt>
                <c:pt idx="224">
                  <c:v>6495516.70813729</c:v>
                </c:pt>
                <c:pt idx="225">
                  <c:v>6495411.88716066</c:v>
                </c:pt>
                <c:pt idx="226">
                  <c:v>6495581.85800109</c:v>
                </c:pt>
                <c:pt idx="227">
                  <c:v>6495546.97532515</c:v>
                </c:pt>
                <c:pt idx="228">
                  <c:v>6495417.38195969</c:v>
                </c:pt>
                <c:pt idx="229">
                  <c:v>6495492.65494449</c:v>
                </c:pt>
                <c:pt idx="230">
                  <c:v>6495615.53399509</c:v>
                </c:pt>
                <c:pt idx="231">
                  <c:v>6495763.53938098</c:v>
                </c:pt>
                <c:pt idx="232">
                  <c:v>6495418.80324302</c:v>
                </c:pt>
                <c:pt idx="233">
                  <c:v>6495508.16103195</c:v>
                </c:pt>
                <c:pt idx="234">
                  <c:v>6495269.93341152</c:v>
                </c:pt>
                <c:pt idx="235">
                  <c:v>6495384.76105247</c:v>
                </c:pt>
                <c:pt idx="236">
                  <c:v>6495073.78612441</c:v>
                </c:pt>
                <c:pt idx="237">
                  <c:v>6495203.11605346</c:v>
                </c:pt>
                <c:pt idx="238">
                  <c:v>6495314.76060682</c:v>
                </c:pt>
                <c:pt idx="239">
                  <c:v>6495235.66260517</c:v>
                </c:pt>
                <c:pt idx="240">
                  <c:v>6495027.62531471</c:v>
                </c:pt>
                <c:pt idx="241">
                  <c:v>6495097.02827747</c:v>
                </c:pt>
                <c:pt idx="242">
                  <c:v>6494959.63439726</c:v>
                </c:pt>
                <c:pt idx="243">
                  <c:v>6495017.41336191</c:v>
                </c:pt>
                <c:pt idx="244">
                  <c:v>6495000.16276999</c:v>
                </c:pt>
                <c:pt idx="245">
                  <c:v>6494996.42130003</c:v>
                </c:pt>
                <c:pt idx="246">
                  <c:v>6495129.1607015</c:v>
                </c:pt>
                <c:pt idx="247">
                  <c:v>6495079.33971739</c:v>
                </c:pt>
                <c:pt idx="248">
                  <c:v>6494836.62915626</c:v>
                </c:pt>
                <c:pt idx="249">
                  <c:v>6494959.40022312</c:v>
                </c:pt>
                <c:pt idx="250">
                  <c:v>6494870.40206186</c:v>
                </c:pt>
                <c:pt idx="251">
                  <c:v>6495056.90651647</c:v>
                </c:pt>
                <c:pt idx="252">
                  <c:v>6494962.76951959</c:v>
                </c:pt>
                <c:pt idx="253">
                  <c:v>6495097.9200381</c:v>
                </c:pt>
                <c:pt idx="254">
                  <c:v>6494661.05321088</c:v>
                </c:pt>
                <c:pt idx="255">
                  <c:v>6494717.8233937</c:v>
                </c:pt>
                <c:pt idx="256">
                  <c:v>6494823.98207907</c:v>
                </c:pt>
                <c:pt idx="257">
                  <c:v>6494691.98949301</c:v>
                </c:pt>
                <c:pt idx="258">
                  <c:v>6494779.58133199</c:v>
                </c:pt>
                <c:pt idx="259">
                  <c:v>6494668.18385216</c:v>
                </c:pt>
                <c:pt idx="260">
                  <c:v>6494680.54951252</c:v>
                </c:pt>
                <c:pt idx="261">
                  <c:v>6494690.88555899</c:v>
                </c:pt>
                <c:pt idx="262">
                  <c:v>6494423.2948339</c:v>
                </c:pt>
                <c:pt idx="263">
                  <c:v>6494579.25758639</c:v>
                </c:pt>
                <c:pt idx="264">
                  <c:v>6494446.10571829</c:v>
                </c:pt>
                <c:pt idx="265">
                  <c:v>6494631.14148504</c:v>
                </c:pt>
                <c:pt idx="266">
                  <c:v>6494489.20512189</c:v>
                </c:pt>
                <c:pt idx="267">
                  <c:v>6494438.23053606</c:v>
                </c:pt>
                <c:pt idx="268">
                  <c:v>6494490.35571676</c:v>
                </c:pt>
                <c:pt idx="269">
                  <c:v>6494480.42463981</c:v>
                </c:pt>
                <c:pt idx="270">
                  <c:v>6494461.23838717</c:v>
                </c:pt>
                <c:pt idx="271">
                  <c:v>6494675.11015665</c:v>
                </c:pt>
                <c:pt idx="272">
                  <c:v>6494644.01175825</c:v>
                </c:pt>
                <c:pt idx="273">
                  <c:v>6494529.81524309</c:v>
                </c:pt>
                <c:pt idx="274">
                  <c:v>6494452.89805263</c:v>
                </c:pt>
                <c:pt idx="275">
                  <c:v>6494488.45589035</c:v>
                </c:pt>
                <c:pt idx="276">
                  <c:v>6494374.47499074</c:v>
                </c:pt>
                <c:pt idx="277">
                  <c:v>6494364.85807056</c:v>
                </c:pt>
                <c:pt idx="278">
                  <c:v>6494445.77397429</c:v>
                </c:pt>
                <c:pt idx="279">
                  <c:v>6494365.74960486</c:v>
                </c:pt>
                <c:pt idx="280">
                  <c:v>6494386.5570558</c:v>
                </c:pt>
                <c:pt idx="281">
                  <c:v>6494365.87443079</c:v>
                </c:pt>
                <c:pt idx="282">
                  <c:v>6494311.15590389</c:v>
                </c:pt>
                <c:pt idx="283">
                  <c:v>6494380.15082736</c:v>
                </c:pt>
                <c:pt idx="284">
                  <c:v>6494367.25542038</c:v>
                </c:pt>
                <c:pt idx="285">
                  <c:v>6494345.45340602</c:v>
                </c:pt>
                <c:pt idx="286">
                  <c:v>6494365.5454746</c:v>
                </c:pt>
                <c:pt idx="287">
                  <c:v>6494313.884832</c:v>
                </c:pt>
                <c:pt idx="288">
                  <c:v>6494227.96096443</c:v>
                </c:pt>
                <c:pt idx="289">
                  <c:v>6494221.00109589</c:v>
                </c:pt>
                <c:pt idx="290">
                  <c:v>6494230.69395322</c:v>
                </c:pt>
                <c:pt idx="291">
                  <c:v>6494168.94719939</c:v>
                </c:pt>
                <c:pt idx="292">
                  <c:v>6494212.77797322</c:v>
                </c:pt>
                <c:pt idx="293">
                  <c:v>6494201.33635077</c:v>
                </c:pt>
                <c:pt idx="294">
                  <c:v>6494227.10386759</c:v>
                </c:pt>
                <c:pt idx="295">
                  <c:v>6494217.26219796</c:v>
                </c:pt>
                <c:pt idx="296">
                  <c:v>6494169.94101525</c:v>
                </c:pt>
                <c:pt idx="297">
                  <c:v>6494188.71840747</c:v>
                </c:pt>
                <c:pt idx="298">
                  <c:v>6494196.23572719</c:v>
                </c:pt>
                <c:pt idx="299">
                  <c:v>6494136.45227129</c:v>
                </c:pt>
                <c:pt idx="300">
                  <c:v>6494161.76017714</c:v>
                </c:pt>
                <c:pt idx="301">
                  <c:v>6494134.39231036</c:v>
                </c:pt>
                <c:pt idx="302">
                  <c:v>6494173.51677953</c:v>
                </c:pt>
                <c:pt idx="303">
                  <c:v>6494171.74194568</c:v>
                </c:pt>
                <c:pt idx="304">
                  <c:v>6494177.33300997</c:v>
                </c:pt>
                <c:pt idx="305">
                  <c:v>6494108.05258218</c:v>
                </c:pt>
                <c:pt idx="306">
                  <c:v>6494112.92699165</c:v>
                </c:pt>
                <c:pt idx="307">
                  <c:v>6494065.07167085</c:v>
                </c:pt>
                <c:pt idx="308">
                  <c:v>6494121.32110414</c:v>
                </c:pt>
                <c:pt idx="309">
                  <c:v>6494099.20811787</c:v>
                </c:pt>
                <c:pt idx="310">
                  <c:v>6494082.44945262</c:v>
                </c:pt>
                <c:pt idx="311">
                  <c:v>6494012.26151244</c:v>
                </c:pt>
                <c:pt idx="312">
                  <c:v>6494069.70129196</c:v>
                </c:pt>
                <c:pt idx="313">
                  <c:v>6494010.48457958</c:v>
                </c:pt>
                <c:pt idx="314">
                  <c:v>6494030.8294002</c:v>
                </c:pt>
                <c:pt idx="315">
                  <c:v>6494021.73185316</c:v>
                </c:pt>
                <c:pt idx="316">
                  <c:v>6494041.89417582</c:v>
                </c:pt>
                <c:pt idx="317">
                  <c:v>6494042.44412898</c:v>
                </c:pt>
                <c:pt idx="318">
                  <c:v>6494012.11247703</c:v>
                </c:pt>
                <c:pt idx="319">
                  <c:v>6493998.12565937</c:v>
                </c:pt>
                <c:pt idx="320">
                  <c:v>6494022.17764802</c:v>
                </c:pt>
                <c:pt idx="321">
                  <c:v>6494019.97809838</c:v>
                </c:pt>
                <c:pt idx="322">
                  <c:v>6494019.03978211</c:v>
                </c:pt>
                <c:pt idx="323">
                  <c:v>6494043.0020557</c:v>
                </c:pt>
                <c:pt idx="324">
                  <c:v>6494028.52378841</c:v>
                </c:pt>
                <c:pt idx="325">
                  <c:v>6494014.15060815</c:v>
                </c:pt>
                <c:pt idx="326">
                  <c:v>6494018.32685885</c:v>
                </c:pt>
                <c:pt idx="327">
                  <c:v>6494027.3717353</c:v>
                </c:pt>
                <c:pt idx="328">
                  <c:v>6494030.81697003</c:v>
                </c:pt>
                <c:pt idx="329">
                  <c:v>6494006.18135892</c:v>
                </c:pt>
                <c:pt idx="330">
                  <c:v>6494028.0848046</c:v>
                </c:pt>
                <c:pt idx="331">
                  <c:v>6494037.46931089</c:v>
                </c:pt>
                <c:pt idx="332">
                  <c:v>6494048.85257842</c:v>
                </c:pt>
                <c:pt idx="333">
                  <c:v>6493996.29888582</c:v>
                </c:pt>
                <c:pt idx="334">
                  <c:v>6493994.04191543</c:v>
                </c:pt>
                <c:pt idx="335">
                  <c:v>6493995.96501391</c:v>
                </c:pt>
                <c:pt idx="336">
                  <c:v>6493986.3575921</c:v>
                </c:pt>
                <c:pt idx="337">
                  <c:v>6493989.83722431</c:v>
                </c:pt>
                <c:pt idx="338">
                  <c:v>6493998.22751891</c:v>
                </c:pt>
                <c:pt idx="339">
                  <c:v>6493978.10642752</c:v>
                </c:pt>
                <c:pt idx="340">
                  <c:v>6493992.71397211</c:v>
                </c:pt>
                <c:pt idx="341">
                  <c:v>6493972.5469599</c:v>
                </c:pt>
                <c:pt idx="342">
                  <c:v>6493962.31009732</c:v>
                </c:pt>
                <c:pt idx="343">
                  <c:v>6493958.24858785</c:v>
                </c:pt>
                <c:pt idx="344">
                  <c:v>6493962.90756581</c:v>
                </c:pt>
                <c:pt idx="345">
                  <c:v>6493944.16760214</c:v>
                </c:pt>
                <c:pt idx="346">
                  <c:v>6493950.24450699</c:v>
                </c:pt>
                <c:pt idx="347">
                  <c:v>6493925.75140854</c:v>
                </c:pt>
                <c:pt idx="348">
                  <c:v>6493918.50947666</c:v>
                </c:pt>
                <c:pt idx="349">
                  <c:v>6493920.14243532</c:v>
                </c:pt>
                <c:pt idx="350">
                  <c:v>6493927.41787943</c:v>
                </c:pt>
                <c:pt idx="351">
                  <c:v>6493920.9294669</c:v>
                </c:pt>
                <c:pt idx="352">
                  <c:v>6493925.82007879</c:v>
                </c:pt>
                <c:pt idx="353">
                  <c:v>6493932.47633634</c:v>
                </c:pt>
                <c:pt idx="354">
                  <c:v>6493918.98484931</c:v>
                </c:pt>
                <c:pt idx="355">
                  <c:v>6493917.84570091</c:v>
                </c:pt>
                <c:pt idx="356">
                  <c:v>6493928.11422343</c:v>
                </c:pt>
                <c:pt idx="357">
                  <c:v>6493933.69908813</c:v>
                </c:pt>
                <c:pt idx="358">
                  <c:v>6493924.18930525</c:v>
                </c:pt>
                <c:pt idx="359">
                  <c:v>6493919.29126334</c:v>
                </c:pt>
                <c:pt idx="360">
                  <c:v>6493924.06271029</c:v>
                </c:pt>
                <c:pt idx="361">
                  <c:v>6493919.57912594</c:v>
                </c:pt>
                <c:pt idx="362">
                  <c:v>6493923.13121024</c:v>
                </c:pt>
                <c:pt idx="363">
                  <c:v>6493925.24079172</c:v>
                </c:pt>
                <c:pt idx="364">
                  <c:v>6493914.06999749</c:v>
                </c:pt>
                <c:pt idx="365">
                  <c:v>6493917.1811217</c:v>
                </c:pt>
                <c:pt idx="366">
                  <c:v>6493924.45429506</c:v>
                </c:pt>
                <c:pt idx="367">
                  <c:v>6493919.03121601</c:v>
                </c:pt>
                <c:pt idx="368">
                  <c:v>6493916.23766525</c:v>
                </c:pt>
                <c:pt idx="369">
                  <c:v>6493917.35924743</c:v>
                </c:pt>
                <c:pt idx="370">
                  <c:v>6493913.33032991</c:v>
                </c:pt>
                <c:pt idx="371">
                  <c:v>6493913.48086658</c:v>
                </c:pt>
                <c:pt idx="372">
                  <c:v>6493917.25821502</c:v>
                </c:pt>
                <c:pt idx="373">
                  <c:v>6493920.62589245</c:v>
                </c:pt>
                <c:pt idx="374">
                  <c:v>6493915.55379641</c:v>
                </c:pt>
                <c:pt idx="375">
                  <c:v>6493923.9562989</c:v>
                </c:pt>
                <c:pt idx="376">
                  <c:v>6493913.02476371</c:v>
                </c:pt>
                <c:pt idx="377">
                  <c:v>6493913.93382176</c:v>
                </c:pt>
                <c:pt idx="378">
                  <c:v>6493923.045008</c:v>
                </c:pt>
                <c:pt idx="379">
                  <c:v>6493915.5494622</c:v>
                </c:pt>
                <c:pt idx="380">
                  <c:v>6493914.38270903</c:v>
                </c:pt>
                <c:pt idx="381">
                  <c:v>6493911.83983311</c:v>
                </c:pt>
                <c:pt idx="382">
                  <c:v>6493916.54842725</c:v>
                </c:pt>
                <c:pt idx="383">
                  <c:v>6493914.32524148</c:v>
                </c:pt>
                <c:pt idx="384">
                  <c:v>6493909.75789975</c:v>
                </c:pt>
                <c:pt idx="385">
                  <c:v>6493909.31118025</c:v>
                </c:pt>
                <c:pt idx="386">
                  <c:v>6493915.58044569</c:v>
                </c:pt>
                <c:pt idx="387">
                  <c:v>6493908.06473927</c:v>
                </c:pt>
                <c:pt idx="388">
                  <c:v>6493906.88429296</c:v>
                </c:pt>
                <c:pt idx="389">
                  <c:v>6493904.48767184</c:v>
                </c:pt>
                <c:pt idx="390">
                  <c:v>6493899.32433331</c:v>
                </c:pt>
                <c:pt idx="391">
                  <c:v>6493903.70072667</c:v>
                </c:pt>
                <c:pt idx="392">
                  <c:v>6493898.32548681</c:v>
                </c:pt>
                <c:pt idx="393">
                  <c:v>6493896.36554819</c:v>
                </c:pt>
                <c:pt idx="394">
                  <c:v>6493897.81480748</c:v>
                </c:pt>
                <c:pt idx="395">
                  <c:v>6493896.42438748</c:v>
                </c:pt>
                <c:pt idx="396">
                  <c:v>6493899.94053729</c:v>
                </c:pt>
                <c:pt idx="397">
                  <c:v>6493898.51914203</c:v>
                </c:pt>
                <c:pt idx="398">
                  <c:v>6493895.4481387</c:v>
                </c:pt>
                <c:pt idx="399">
                  <c:v>6493892.01938845</c:v>
                </c:pt>
                <c:pt idx="400">
                  <c:v>6493893.55719877</c:v>
                </c:pt>
                <c:pt idx="401">
                  <c:v>6493894.47352191</c:v>
                </c:pt>
                <c:pt idx="402">
                  <c:v>6493893.6674326</c:v>
                </c:pt>
                <c:pt idx="403">
                  <c:v>6493887.06117421</c:v>
                </c:pt>
                <c:pt idx="404">
                  <c:v>6493890.17602503</c:v>
                </c:pt>
                <c:pt idx="405">
                  <c:v>6493889.3503892</c:v>
                </c:pt>
                <c:pt idx="406">
                  <c:v>6493885.90242564</c:v>
                </c:pt>
                <c:pt idx="407">
                  <c:v>6493888.69208899</c:v>
                </c:pt>
                <c:pt idx="408">
                  <c:v>6493885.67146127</c:v>
                </c:pt>
                <c:pt idx="409">
                  <c:v>6493887.49130557</c:v>
                </c:pt>
                <c:pt idx="410">
                  <c:v>6493888.98442688</c:v>
                </c:pt>
                <c:pt idx="411">
                  <c:v>6493886.46394704</c:v>
                </c:pt>
                <c:pt idx="412">
                  <c:v>6493888.1073034</c:v>
                </c:pt>
                <c:pt idx="413">
                  <c:v>6493886.34586659</c:v>
                </c:pt>
                <c:pt idx="414">
                  <c:v>6493885.05113698</c:v>
                </c:pt>
                <c:pt idx="415">
                  <c:v>6493888.2185413</c:v>
                </c:pt>
                <c:pt idx="416">
                  <c:v>6493883.01504028</c:v>
                </c:pt>
                <c:pt idx="417">
                  <c:v>6493884.21625926</c:v>
                </c:pt>
                <c:pt idx="418">
                  <c:v>6493880.62008258</c:v>
                </c:pt>
                <c:pt idx="419">
                  <c:v>6493881.44607245</c:v>
                </c:pt>
                <c:pt idx="420">
                  <c:v>6493883.35011922</c:v>
                </c:pt>
                <c:pt idx="421">
                  <c:v>6493882.62981289</c:v>
                </c:pt>
                <c:pt idx="422">
                  <c:v>6493880.04265478</c:v>
                </c:pt>
                <c:pt idx="423">
                  <c:v>6493880.92817399</c:v>
                </c:pt>
                <c:pt idx="424">
                  <c:v>6493884.36395442</c:v>
                </c:pt>
                <c:pt idx="425">
                  <c:v>6493879.27728949</c:v>
                </c:pt>
                <c:pt idx="426">
                  <c:v>6493878.23447608</c:v>
                </c:pt>
                <c:pt idx="427">
                  <c:v>6493876.70255365</c:v>
                </c:pt>
                <c:pt idx="428">
                  <c:v>6493879.92110857</c:v>
                </c:pt>
                <c:pt idx="429">
                  <c:v>6493876.91787508</c:v>
                </c:pt>
                <c:pt idx="430">
                  <c:v>6493876.83169381</c:v>
                </c:pt>
                <c:pt idx="431">
                  <c:v>6493877.84398009</c:v>
                </c:pt>
                <c:pt idx="432">
                  <c:v>6493882.20055861</c:v>
                </c:pt>
                <c:pt idx="433">
                  <c:v>6493877.87057065</c:v>
                </c:pt>
                <c:pt idx="434">
                  <c:v>6493874.32649765</c:v>
                </c:pt>
                <c:pt idx="435">
                  <c:v>6493873.99509973</c:v>
                </c:pt>
                <c:pt idx="436">
                  <c:v>6493876.71357382</c:v>
                </c:pt>
                <c:pt idx="437">
                  <c:v>6493875.29678977</c:v>
                </c:pt>
                <c:pt idx="438">
                  <c:v>6493875.2975435</c:v>
                </c:pt>
                <c:pt idx="439">
                  <c:v>6493872.85215378</c:v>
                </c:pt>
                <c:pt idx="440">
                  <c:v>6493873.23485925</c:v>
                </c:pt>
                <c:pt idx="441">
                  <c:v>6493873.61837951</c:v>
                </c:pt>
                <c:pt idx="442">
                  <c:v>6493876.66660368</c:v>
                </c:pt>
                <c:pt idx="443">
                  <c:v>6493872.52163229</c:v>
                </c:pt>
                <c:pt idx="444">
                  <c:v>6493873.81141981</c:v>
                </c:pt>
                <c:pt idx="445">
                  <c:v>6493873.50988608</c:v>
                </c:pt>
                <c:pt idx="446">
                  <c:v>6493876.02628047</c:v>
                </c:pt>
                <c:pt idx="447">
                  <c:v>6493873.62638832</c:v>
                </c:pt>
                <c:pt idx="448">
                  <c:v>6493874.98394924</c:v>
                </c:pt>
                <c:pt idx="449">
                  <c:v>6493873.36964669</c:v>
                </c:pt>
                <c:pt idx="450">
                  <c:v>6493876.08431393</c:v>
                </c:pt>
                <c:pt idx="451">
                  <c:v>6493873.28398512</c:v>
                </c:pt>
                <c:pt idx="452">
                  <c:v>6493874.64744883</c:v>
                </c:pt>
                <c:pt idx="453">
                  <c:v>6493873.21847957</c:v>
                </c:pt>
                <c:pt idx="454">
                  <c:v>6493874.309678</c:v>
                </c:pt>
                <c:pt idx="455">
                  <c:v>6493873.95911441</c:v>
                </c:pt>
                <c:pt idx="456">
                  <c:v>6493871.48725411</c:v>
                </c:pt>
                <c:pt idx="457">
                  <c:v>6493872.26443753</c:v>
                </c:pt>
                <c:pt idx="458">
                  <c:v>6493871.5855231</c:v>
                </c:pt>
                <c:pt idx="459">
                  <c:v>6493872.58162566</c:v>
                </c:pt>
                <c:pt idx="460">
                  <c:v>6493871.75335812</c:v>
                </c:pt>
                <c:pt idx="461">
                  <c:v>6493871.95377209</c:v>
                </c:pt>
                <c:pt idx="462">
                  <c:v>6493871.8141835</c:v>
                </c:pt>
                <c:pt idx="463">
                  <c:v>6493870.86466508</c:v>
                </c:pt>
                <c:pt idx="464">
                  <c:v>6493871.8293342</c:v>
                </c:pt>
                <c:pt idx="465">
                  <c:v>6493871.42061808</c:v>
                </c:pt>
                <c:pt idx="466">
                  <c:v>6493870.95272219</c:v>
                </c:pt>
                <c:pt idx="467">
                  <c:v>6493870.8091491</c:v>
                </c:pt>
                <c:pt idx="468">
                  <c:v>6493870.99173216</c:v>
                </c:pt>
                <c:pt idx="469">
                  <c:v>6493870.1904091</c:v>
                </c:pt>
                <c:pt idx="470">
                  <c:v>6493870.79162349</c:v>
                </c:pt>
                <c:pt idx="471">
                  <c:v>6493869.35812857</c:v>
                </c:pt>
                <c:pt idx="472">
                  <c:v>6493869.55746021</c:v>
                </c:pt>
                <c:pt idx="473">
                  <c:v>6493870.01763757</c:v>
                </c:pt>
                <c:pt idx="474">
                  <c:v>6493869.46561163</c:v>
                </c:pt>
                <c:pt idx="475">
                  <c:v>6493869.40676424</c:v>
                </c:pt>
                <c:pt idx="476">
                  <c:v>6493869.44657408</c:v>
                </c:pt>
                <c:pt idx="477">
                  <c:v>6493869.03999815</c:v>
                </c:pt>
                <c:pt idx="478">
                  <c:v>6493868.94034862</c:v>
                </c:pt>
                <c:pt idx="479">
                  <c:v>6493869.14023051</c:v>
                </c:pt>
                <c:pt idx="480">
                  <c:v>6493869.2137122</c:v>
                </c:pt>
                <c:pt idx="481">
                  <c:v>6493869.92286088</c:v>
                </c:pt>
                <c:pt idx="482">
                  <c:v>6493868.97181369</c:v>
                </c:pt>
                <c:pt idx="483">
                  <c:v>6493869.41127545</c:v>
                </c:pt>
                <c:pt idx="484">
                  <c:v>6493869.12442136</c:v>
                </c:pt>
                <c:pt idx="485">
                  <c:v>6493870.18106818</c:v>
                </c:pt>
                <c:pt idx="486">
                  <c:v>6493869.01542182</c:v>
                </c:pt>
                <c:pt idx="487">
                  <c:v>6493868.78110761</c:v>
                </c:pt>
                <c:pt idx="488">
                  <c:v>6493869.15446471</c:v>
                </c:pt>
                <c:pt idx="489">
                  <c:v>6493868.96384161</c:v>
                </c:pt>
                <c:pt idx="490">
                  <c:v>6493869.39532337</c:v>
                </c:pt>
                <c:pt idx="491">
                  <c:v>6493869.21847817</c:v>
                </c:pt>
                <c:pt idx="492">
                  <c:v>6493869.21167911</c:v>
                </c:pt>
                <c:pt idx="493">
                  <c:v>6493869.81646632</c:v>
                </c:pt>
                <c:pt idx="494">
                  <c:v>6493868.69864122</c:v>
                </c:pt>
                <c:pt idx="495">
                  <c:v>6493869.39321004</c:v>
                </c:pt>
                <c:pt idx="496">
                  <c:v>6493868.92288507</c:v>
                </c:pt>
                <c:pt idx="497">
                  <c:v>6493869.01024425</c:v>
                </c:pt>
                <c:pt idx="498">
                  <c:v>6493868.53256466</c:v>
                </c:pt>
                <c:pt idx="499">
                  <c:v>6493869.27949352</c:v>
                </c:pt>
                <c:pt idx="500">
                  <c:v>6493868.40913266</c:v>
                </c:pt>
                <c:pt idx="501">
                  <c:v>6493868.60756493</c:v>
                </c:pt>
                <c:pt idx="502">
                  <c:v>6493868.8785077</c:v>
                </c:pt>
                <c:pt idx="503">
                  <c:v>6493868.65512231</c:v>
                </c:pt>
                <c:pt idx="504">
                  <c:v>6493868.17305954</c:v>
                </c:pt>
                <c:pt idx="505">
                  <c:v>6493868.19153635</c:v>
                </c:pt>
                <c:pt idx="506">
                  <c:v>6493868.33448422</c:v>
                </c:pt>
                <c:pt idx="507">
                  <c:v>6493868.30819007</c:v>
                </c:pt>
                <c:pt idx="508">
                  <c:v>6493868.06424333</c:v>
                </c:pt>
                <c:pt idx="509">
                  <c:v>6493868.31718962</c:v>
                </c:pt>
                <c:pt idx="510">
                  <c:v>6493868.15753741</c:v>
                </c:pt>
                <c:pt idx="511">
                  <c:v>6493868.06192518</c:v>
                </c:pt>
                <c:pt idx="512">
                  <c:v>6493868.11188409</c:v>
                </c:pt>
                <c:pt idx="513">
                  <c:v>6493868.10838031</c:v>
                </c:pt>
                <c:pt idx="514">
                  <c:v>6493868.4819679</c:v>
                </c:pt>
                <c:pt idx="515">
                  <c:v>6493868.19596878</c:v>
                </c:pt>
                <c:pt idx="516">
                  <c:v>6493867.93782374</c:v>
                </c:pt>
                <c:pt idx="517">
                  <c:v>6493868.280817</c:v>
                </c:pt>
                <c:pt idx="518">
                  <c:v>6493867.87533077</c:v>
                </c:pt>
                <c:pt idx="519">
                  <c:v>6493867.83046253</c:v>
                </c:pt>
                <c:pt idx="520">
                  <c:v>6493867.51390995</c:v>
                </c:pt>
                <c:pt idx="521">
                  <c:v>6493867.59189071</c:v>
                </c:pt>
                <c:pt idx="522">
                  <c:v>6493867.52938535</c:v>
                </c:pt>
                <c:pt idx="523">
                  <c:v>6493867.45913218</c:v>
                </c:pt>
                <c:pt idx="524">
                  <c:v>6493867.6670952</c:v>
                </c:pt>
                <c:pt idx="525">
                  <c:v>6493867.34391169</c:v>
                </c:pt>
                <c:pt idx="526">
                  <c:v>6493867.41582831</c:v>
                </c:pt>
                <c:pt idx="527">
                  <c:v>6493867.20523951</c:v>
                </c:pt>
                <c:pt idx="528">
                  <c:v>6493867.2407759</c:v>
                </c:pt>
                <c:pt idx="529">
                  <c:v>6493867.39362048</c:v>
                </c:pt>
                <c:pt idx="530">
                  <c:v>6493867.19074485</c:v>
                </c:pt>
                <c:pt idx="531">
                  <c:v>6493867.15479187</c:v>
                </c:pt>
                <c:pt idx="532">
                  <c:v>6493867.12827982</c:v>
                </c:pt>
                <c:pt idx="533">
                  <c:v>6493867.5354914</c:v>
                </c:pt>
                <c:pt idx="534">
                  <c:v>6493867.21235665</c:v>
                </c:pt>
                <c:pt idx="535">
                  <c:v>6493867.39834175</c:v>
                </c:pt>
                <c:pt idx="536">
                  <c:v>6493867.18667849</c:v>
                </c:pt>
                <c:pt idx="537">
                  <c:v>6493867.06035459</c:v>
                </c:pt>
                <c:pt idx="538">
                  <c:v>6493867.11862465</c:v>
                </c:pt>
                <c:pt idx="539">
                  <c:v>6493867.01842993</c:v>
                </c:pt>
                <c:pt idx="540">
                  <c:v>6493867.05730212</c:v>
                </c:pt>
                <c:pt idx="541">
                  <c:v>6493867.14411166</c:v>
                </c:pt>
                <c:pt idx="542">
                  <c:v>6493867.0468488</c:v>
                </c:pt>
                <c:pt idx="543">
                  <c:v>6493867.17830124</c:v>
                </c:pt>
                <c:pt idx="544">
                  <c:v>6493867.03487476</c:v>
                </c:pt>
                <c:pt idx="545">
                  <c:v>6493867.08065133</c:v>
                </c:pt>
                <c:pt idx="546">
                  <c:v>6493867.13449818</c:v>
                </c:pt>
                <c:pt idx="547">
                  <c:v>6493867.1991204</c:v>
                </c:pt>
                <c:pt idx="548">
                  <c:v>6493867.15930028</c:v>
                </c:pt>
                <c:pt idx="549">
                  <c:v>6493867.2322964</c:v>
                </c:pt>
                <c:pt idx="550">
                  <c:v>6493867.05820164</c:v>
                </c:pt>
                <c:pt idx="551">
                  <c:v>6493867.17578477</c:v>
                </c:pt>
                <c:pt idx="552">
                  <c:v>6493867.05908777</c:v>
                </c:pt>
                <c:pt idx="553">
                  <c:v>6493867.07119127</c:v>
                </c:pt>
                <c:pt idx="554">
                  <c:v>6493866.97299709</c:v>
                </c:pt>
                <c:pt idx="555">
                  <c:v>6493867.07979564</c:v>
                </c:pt>
                <c:pt idx="556">
                  <c:v>6493867.08267346</c:v>
                </c:pt>
                <c:pt idx="557">
                  <c:v>6493867.12700046</c:v>
                </c:pt>
                <c:pt idx="558">
                  <c:v>6493866.99258963</c:v>
                </c:pt>
                <c:pt idx="559">
                  <c:v>6493867.00374728</c:v>
                </c:pt>
                <c:pt idx="560">
                  <c:v>6493867.03802359</c:v>
                </c:pt>
                <c:pt idx="561">
                  <c:v>6493866.96817196</c:v>
                </c:pt>
                <c:pt idx="562">
                  <c:v>6493866.97148306</c:v>
                </c:pt>
                <c:pt idx="563">
                  <c:v>6493866.95629905</c:v>
                </c:pt>
                <c:pt idx="564">
                  <c:v>6493866.96723005</c:v>
                </c:pt>
                <c:pt idx="565">
                  <c:v>6493866.94561529</c:v>
                </c:pt>
                <c:pt idx="566">
                  <c:v>6493866.9879943</c:v>
                </c:pt>
                <c:pt idx="567">
                  <c:v>6493866.96411994</c:v>
                </c:pt>
                <c:pt idx="568">
                  <c:v>6493866.92504407</c:v>
                </c:pt>
                <c:pt idx="569">
                  <c:v>6493866.96818474</c:v>
                </c:pt>
                <c:pt idx="570">
                  <c:v>6493866.91316541</c:v>
                </c:pt>
                <c:pt idx="571">
                  <c:v>6493866.88327588</c:v>
                </c:pt>
                <c:pt idx="572">
                  <c:v>6493866.85647479</c:v>
                </c:pt>
                <c:pt idx="573">
                  <c:v>6493866.88529831</c:v>
                </c:pt>
                <c:pt idx="574">
                  <c:v>6493866.84576685</c:v>
                </c:pt>
                <c:pt idx="575">
                  <c:v>6493866.86543293</c:v>
                </c:pt>
                <c:pt idx="576">
                  <c:v>6493866.94340878</c:v>
                </c:pt>
                <c:pt idx="577">
                  <c:v>6493866.84317097</c:v>
                </c:pt>
                <c:pt idx="578">
                  <c:v>6493866.87614555</c:v>
                </c:pt>
                <c:pt idx="579">
                  <c:v>6493866.87127129</c:v>
                </c:pt>
                <c:pt idx="580">
                  <c:v>6493866.88507313</c:v>
                </c:pt>
                <c:pt idx="581">
                  <c:v>6493866.86075536</c:v>
                </c:pt>
                <c:pt idx="582">
                  <c:v>6493866.86555796</c:v>
                </c:pt>
                <c:pt idx="583">
                  <c:v>6493866.87766908</c:v>
                </c:pt>
                <c:pt idx="584">
                  <c:v>6493866.80822083</c:v>
                </c:pt>
                <c:pt idx="585">
                  <c:v>6493866.84562342</c:v>
                </c:pt>
                <c:pt idx="586">
                  <c:v>6493866.8633063</c:v>
                </c:pt>
                <c:pt idx="587">
                  <c:v>6493866.83642062</c:v>
                </c:pt>
                <c:pt idx="588">
                  <c:v>6493866.85132958</c:v>
                </c:pt>
                <c:pt idx="589">
                  <c:v>6493866.8315038</c:v>
                </c:pt>
                <c:pt idx="590">
                  <c:v>6493866.81618269</c:v>
                </c:pt>
                <c:pt idx="591">
                  <c:v>6493866.83062271</c:v>
                </c:pt>
                <c:pt idx="592">
                  <c:v>6493866.81645511</c:v>
                </c:pt>
                <c:pt idx="593">
                  <c:v>6493866.81784717</c:v>
                </c:pt>
                <c:pt idx="594">
                  <c:v>6493866.83569679</c:v>
                </c:pt>
                <c:pt idx="595">
                  <c:v>6493866.82741507</c:v>
                </c:pt>
                <c:pt idx="596">
                  <c:v>6493866.84685192</c:v>
                </c:pt>
                <c:pt idx="597">
                  <c:v>6493866.80992848</c:v>
                </c:pt>
                <c:pt idx="598">
                  <c:v>6493866.82481172</c:v>
                </c:pt>
                <c:pt idx="599">
                  <c:v>6493866.81947363</c:v>
                </c:pt>
                <c:pt idx="600">
                  <c:v>6493866.84834525</c:v>
                </c:pt>
                <c:pt idx="601">
                  <c:v>6493866.81355088</c:v>
                </c:pt>
                <c:pt idx="602">
                  <c:v>6493866.79872106</c:v>
                </c:pt>
                <c:pt idx="603">
                  <c:v>6493866.81250038</c:v>
                </c:pt>
                <c:pt idx="604">
                  <c:v>6493866.81594271</c:v>
                </c:pt>
                <c:pt idx="605">
                  <c:v>6493866.78709318</c:v>
                </c:pt>
                <c:pt idx="606">
                  <c:v>6493866.78996809</c:v>
                </c:pt>
                <c:pt idx="607">
                  <c:v>6493866.80624655</c:v>
                </c:pt>
                <c:pt idx="608">
                  <c:v>6493866.79437817</c:v>
                </c:pt>
                <c:pt idx="609">
                  <c:v>6493866.78808154</c:v>
                </c:pt>
                <c:pt idx="610">
                  <c:v>6493866.79317168</c:v>
                </c:pt>
                <c:pt idx="611">
                  <c:v>6493866.78079846</c:v>
                </c:pt>
                <c:pt idx="612">
                  <c:v>6493866.78068189</c:v>
                </c:pt>
                <c:pt idx="613">
                  <c:v>6493866.77534632</c:v>
                </c:pt>
                <c:pt idx="614">
                  <c:v>6493866.77928352</c:v>
                </c:pt>
                <c:pt idx="615">
                  <c:v>6493866.76201744</c:v>
                </c:pt>
                <c:pt idx="616">
                  <c:v>6493866.77524628</c:v>
                </c:pt>
                <c:pt idx="617">
                  <c:v>6493866.76839059</c:v>
                </c:pt>
                <c:pt idx="618">
                  <c:v>6493866.77629193</c:v>
                </c:pt>
                <c:pt idx="619">
                  <c:v>6493866.77049701</c:v>
                </c:pt>
                <c:pt idx="620">
                  <c:v>6493866.76428927</c:v>
                </c:pt>
                <c:pt idx="621">
                  <c:v>6493866.76276219</c:v>
                </c:pt>
                <c:pt idx="622">
                  <c:v>6493866.76822328</c:v>
                </c:pt>
                <c:pt idx="623">
                  <c:v>6493866.75478366</c:v>
                </c:pt>
                <c:pt idx="624">
                  <c:v>6493866.75993431</c:v>
                </c:pt>
                <c:pt idx="625">
                  <c:v>6493866.75774337</c:v>
                </c:pt>
                <c:pt idx="626">
                  <c:v>6493866.76154391</c:v>
                </c:pt>
                <c:pt idx="627">
                  <c:v>6493866.75262047</c:v>
                </c:pt>
                <c:pt idx="628">
                  <c:v>6493866.75700496</c:v>
                </c:pt>
                <c:pt idx="629">
                  <c:v>6493866.75918691</c:v>
                </c:pt>
                <c:pt idx="630">
                  <c:v>6493866.75716836</c:v>
                </c:pt>
                <c:pt idx="631">
                  <c:v>6493866.74671463</c:v>
                </c:pt>
                <c:pt idx="632">
                  <c:v>6493866.75534947</c:v>
                </c:pt>
                <c:pt idx="633">
                  <c:v>6493866.74825206</c:v>
                </c:pt>
                <c:pt idx="634">
                  <c:v>6493866.74652362</c:v>
                </c:pt>
                <c:pt idx="635">
                  <c:v>6493866.74046776</c:v>
                </c:pt>
                <c:pt idx="636">
                  <c:v>6493866.7430158</c:v>
                </c:pt>
                <c:pt idx="637">
                  <c:v>6493866.73981551</c:v>
                </c:pt>
                <c:pt idx="638">
                  <c:v>6493866.74331608</c:v>
                </c:pt>
                <c:pt idx="639">
                  <c:v>6493866.74891566</c:v>
                </c:pt>
                <c:pt idx="640">
                  <c:v>6493866.7410773</c:v>
                </c:pt>
                <c:pt idx="641">
                  <c:v>6493866.73945449</c:v>
                </c:pt>
                <c:pt idx="642">
                  <c:v>6493866.73493513</c:v>
                </c:pt>
                <c:pt idx="643">
                  <c:v>6493866.7518726</c:v>
                </c:pt>
                <c:pt idx="644">
                  <c:v>6493866.74152421</c:v>
                </c:pt>
                <c:pt idx="645">
                  <c:v>6493866.75979806</c:v>
                </c:pt>
                <c:pt idx="646">
                  <c:v>6493866.73722954</c:v>
                </c:pt>
                <c:pt idx="647">
                  <c:v>6493866.74384766</c:v>
                </c:pt>
                <c:pt idx="648">
                  <c:v>6493866.74398721</c:v>
                </c:pt>
                <c:pt idx="649">
                  <c:v>6493866.73327329</c:v>
                </c:pt>
                <c:pt idx="650">
                  <c:v>6493866.73403016</c:v>
                </c:pt>
                <c:pt idx="651">
                  <c:v>6493866.74696236</c:v>
                </c:pt>
                <c:pt idx="652">
                  <c:v>6493866.73794547</c:v>
                </c:pt>
                <c:pt idx="653">
                  <c:v>6493866.72488642</c:v>
                </c:pt>
                <c:pt idx="654">
                  <c:v>6493866.72804112</c:v>
                </c:pt>
                <c:pt idx="655">
                  <c:v>6493866.73843553</c:v>
                </c:pt>
                <c:pt idx="656">
                  <c:v>6493866.73233397</c:v>
                </c:pt>
                <c:pt idx="657">
                  <c:v>6493866.73788039</c:v>
                </c:pt>
                <c:pt idx="658">
                  <c:v>6493866.73199045</c:v>
                </c:pt>
                <c:pt idx="659">
                  <c:v>6493866.73372195</c:v>
                </c:pt>
                <c:pt idx="660">
                  <c:v>6493866.72484531</c:v>
                </c:pt>
                <c:pt idx="661">
                  <c:v>6493866.73273982</c:v>
                </c:pt>
                <c:pt idx="662">
                  <c:v>6493866.73148892</c:v>
                </c:pt>
                <c:pt idx="663">
                  <c:v>6493866.72179715</c:v>
                </c:pt>
                <c:pt idx="664">
                  <c:v>6493866.725208</c:v>
                </c:pt>
                <c:pt idx="665">
                  <c:v>6493866.73317122</c:v>
                </c:pt>
                <c:pt idx="666">
                  <c:v>6493866.7311356</c:v>
                </c:pt>
                <c:pt idx="667">
                  <c:v>6493866.73139215</c:v>
                </c:pt>
                <c:pt idx="668">
                  <c:v>6493866.72492055</c:v>
                </c:pt>
                <c:pt idx="669">
                  <c:v>6493866.72565004</c:v>
                </c:pt>
                <c:pt idx="670">
                  <c:v>6493866.72311387</c:v>
                </c:pt>
                <c:pt idx="671">
                  <c:v>6493866.73432844</c:v>
                </c:pt>
                <c:pt idx="672">
                  <c:v>6493866.72594986</c:v>
                </c:pt>
                <c:pt idx="673">
                  <c:v>6493866.74053187</c:v>
                </c:pt>
                <c:pt idx="674">
                  <c:v>6493866.72443879</c:v>
                </c:pt>
                <c:pt idx="675">
                  <c:v>6493866.72025997</c:v>
                </c:pt>
                <c:pt idx="676">
                  <c:v>6493866.71893985</c:v>
                </c:pt>
                <c:pt idx="677">
                  <c:v>6493866.72281296</c:v>
                </c:pt>
                <c:pt idx="678">
                  <c:v>6493866.71792171</c:v>
                </c:pt>
                <c:pt idx="679">
                  <c:v>6493866.72056103</c:v>
                </c:pt>
                <c:pt idx="680">
                  <c:v>6493866.71705629</c:v>
                </c:pt>
                <c:pt idx="681">
                  <c:v>6493866.71913848</c:v>
                </c:pt>
                <c:pt idx="682">
                  <c:v>6493866.71737304</c:v>
                </c:pt>
                <c:pt idx="683">
                  <c:v>6493866.71928751</c:v>
                </c:pt>
                <c:pt idx="684">
                  <c:v>6493866.71526628</c:v>
                </c:pt>
                <c:pt idx="685">
                  <c:v>6493866.71716565</c:v>
                </c:pt>
                <c:pt idx="686">
                  <c:v>6493866.71743677</c:v>
                </c:pt>
                <c:pt idx="687">
                  <c:v>6493866.71884362</c:v>
                </c:pt>
                <c:pt idx="688">
                  <c:v>6493866.71519875</c:v>
                </c:pt>
                <c:pt idx="689">
                  <c:v>6493866.71633161</c:v>
                </c:pt>
                <c:pt idx="690">
                  <c:v>6493866.7119135</c:v>
                </c:pt>
                <c:pt idx="691">
                  <c:v>6493866.71064549</c:v>
                </c:pt>
                <c:pt idx="692">
                  <c:v>6493866.71255562</c:v>
                </c:pt>
                <c:pt idx="693">
                  <c:v>6493866.70812593</c:v>
                </c:pt>
                <c:pt idx="694">
                  <c:v>6493866.70935409</c:v>
                </c:pt>
                <c:pt idx="695">
                  <c:v>6493866.71109053</c:v>
                </c:pt>
                <c:pt idx="696">
                  <c:v>6493866.70824662</c:v>
                </c:pt>
                <c:pt idx="697">
                  <c:v>6493866.71006847</c:v>
                </c:pt>
                <c:pt idx="698">
                  <c:v>6493866.70906895</c:v>
                </c:pt>
                <c:pt idx="699">
                  <c:v>6493866.70790953</c:v>
                </c:pt>
                <c:pt idx="700">
                  <c:v>6493866.7091762</c:v>
                </c:pt>
                <c:pt idx="701">
                  <c:v>6493866.70914711</c:v>
                </c:pt>
                <c:pt idx="702">
                  <c:v>6493866.70861151</c:v>
                </c:pt>
                <c:pt idx="703">
                  <c:v>6493866.70772805</c:v>
                </c:pt>
                <c:pt idx="704">
                  <c:v>6493866.70806447</c:v>
                </c:pt>
                <c:pt idx="705">
                  <c:v>6493866.71231955</c:v>
                </c:pt>
                <c:pt idx="706">
                  <c:v>6493866.70996583</c:v>
                </c:pt>
                <c:pt idx="707">
                  <c:v>6493866.70996416</c:v>
                </c:pt>
                <c:pt idx="708">
                  <c:v>6493866.70850671</c:v>
                </c:pt>
                <c:pt idx="709">
                  <c:v>6493866.70940464</c:v>
                </c:pt>
                <c:pt idx="710">
                  <c:v>6493866.70716763</c:v>
                </c:pt>
                <c:pt idx="711">
                  <c:v>6493866.70794298</c:v>
                </c:pt>
                <c:pt idx="712">
                  <c:v>6493866.70981116</c:v>
                </c:pt>
                <c:pt idx="713">
                  <c:v>6493866.71045553</c:v>
                </c:pt>
                <c:pt idx="714">
                  <c:v>6493866.70740054</c:v>
                </c:pt>
                <c:pt idx="715">
                  <c:v>6493866.70951553</c:v>
                </c:pt>
                <c:pt idx="716">
                  <c:v>6493866.70637951</c:v>
                </c:pt>
                <c:pt idx="717">
                  <c:v>6493866.70659708</c:v>
                </c:pt>
                <c:pt idx="718">
                  <c:v>6493866.70770403</c:v>
                </c:pt>
                <c:pt idx="719">
                  <c:v>6493866.7098894</c:v>
                </c:pt>
                <c:pt idx="720">
                  <c:v>6493866.70654998</c:v>
                </c:pt>
                <c:pt idx="721">
                  <c:v>6493866.70920708</c:v>
                </c:pt>
                <c:pt idx="722">
                  <c:v>6493866.7076272</c:v>
                </c:pt>
                <c:pt idx="723">
                  <c:v>6493866.70896964</c:v>
                </c:pt>
                <c:pt idx="724">
                  <c:v>6493866.70587638</c:v>
                </c:pt>
                <c:pt idx="725">
                  <c:v>6493866.70545082</c:v>
                </c:pt>
                <c:pt idx="726">
                  <c:v>6493866.70548595</c:v>
                </c:pt>
                <c:pt idx="727">
                  <c:v>6493866.70631656</c:v>
                </c:pt>
                <c:pt idx="728">
                  <c:v>6493866.70681864</c:v>
                </c:pt>
                <c:pt idx="729">
                  <c:v>6493866.70498506</c:v>
                </c:pt>
                <c:pt idx="730">
                  <c:v>6493866.70626826</c:v>
                </c:pt>
                <c:pt idx="731">
                  <c:v>6493866.70539349</c:v>
                </c:pt>
                <c:pt idx="732">
                  <c:v>6493866.70479229</c:v>
                </c:pt>
                <c:pt idx="733">
                  <c:v>6493866.7051574</c:v>
                </c:pt>
                <c:pt idx="734">
                  <c:v>6493866.70462994</c:v>
                </c:pt>
                <c:pt idx="735">
                  <c:v>6493866.70532649</c:v>
                </c:pt>
                <c:pt idx="736">
                  <c:v>6493866.70444158</c:v>
                </c:pt>
                <c:pt idx="737">
                  <c:v>6493866.70503905</c:v>
                </c:pt>
                <c:pt idx="738">
                  <c:v>6493866.70375795</c:v>
                </c:pt>
                <c:pt idx="739">
                  <c:v>6493866.70304447</c:v>
                </c:pt>
                <c:pt idx="740">
                  <c:v>6493866.70341771</c:v>
                </c:pt>
                <c:pt idx="741">
                  <c:v>6493866.70372373</c:v>
                </c:pt>
                <c:pt idx="742">
                  <c:v>6493866.70339359</c:v>
                </c:pt>
                <c:pt idx="743">
                  <c:v>6493866.70399326</c:v>
                </c:pt>
                <c:pt idx="744">
                  <c:v>6493866.70399791</c:v>
                </c:pt>
                <c:pt idx="745">
                  <c:v>6493866.70213526</c:v>
                </c:pt>
                <c:pt idx="746">
                  <c:v>6493866.70240707</c:v>
                </c:pt>
                <c:pt idx="747">
                  <c:v>6493866.70150365</c:v>
                </c:pt>
                <c:pt idx="748">
                  <c:v>6493866.70226722</c:v>
                </c:pt>
                <c:pt idx="749">
                  <c:v>6493866.70106557</c:v>
                </c:pt>
                <c:pt idx="750">
                  <c:v>6493866.70143472</c:v>
                </c:pt>
                <c:pt idx="751">
                  <c:v>6493866.70185236</c:v>
                </c:pt>
                <c:pt idx="752">
                  <c:v>6493866.70172192</c:v>
                </c:pt>
                <c:pt idx="753">
                  <c:v>6493866.70115452</c:v>
                </c:pt>
                <c:pt idx="754">
                  <c:v>6493866.70116714</c:v>
                </c:pt>
                <c:pt idx="755">
                  <c:v>6493866.70168687</c:v>
                </c:pt>
                <c:pt idx="756">
                  <c:v>6493866.70181849</c:v>
                </c:pt>
                <c:pt idx="757">
                  <c:v>6493866.70130314</c:v>
                </c:pt>
                <c:pt idx="758">
                  <c:v>6493866.70115008</c:v>
                </c:pt>
                <c:pt idx="759">
                  <c:v>6493866.70126864</c:v>
                </c:pt>
                <c:pt idx="760">
                  <c:v>6493866.7016298</c:v>
                </c:pt>
                <c:pt idx="761">
                  <c:v>6493866.70081405</c:v>
                </c:pt>
                <c:pt idx="762">
                  <c:v>6493866.70108713</c:v>
                </c:pt>
                <c:pt idx="763">
                  <c:v>6493866.70124405</c:v>
                </c:pt>
                <c:pt idx="764">
                  <c:v>6493866.70104797</c:v>
                </c:pt>
                <c:pt idx="765">
                  <c:v>6493866.70111203</c:v>
                </c:pt>
                <c:pt idx="766">
                  <c:v>6493866.70078144</c:v>
                </c:pt>
                <c:pt idx="767">
                  <c:v>6493866.70114917</c:v>
                </c:pt>
                <c:pt idx="768">
                  <c:v>6493866.70098162</c:v>
                </c:pt>
                <c:pt idx="769">
                  <c:v>6493866.70136397</c:v>
                </c:pt>
                <c:pt idx="770">
                  <c:v>6493866.7009956</c:v>
                </c:pt>
                <c:pt idx="771">
                  <c:v>6493866.70110071</c:v>
                </c:pt>
                <c:pt idx="772">
                  <c:v>6493866.70074025</c:v>
                </c:pt>
                <c:pt idx="773">
                  <c:v>6493866.70183476</c:v>
                </c:pt>
                <c:pt idx="774">
                  <c:v>6493866.70112963</c:v>
                </c:pt>
                <c:pt idx="775">
                  <c:v>6493866.70121071</c:v>
                </c:pt>
                <c:pt idx="776">
                  <c:v>6493866.70078553</c:v>
                </c:pt>
                <c:pt idx="777">
                  <c:v>6493866.70099267</c:v>
                </c:pt>
                <c:pt idx="778">
                  <c:v>6493866.70068707</c:v>
                </c:pt>
                <c:pt idx="779">
                  <c:v>6493866.70066798</c:v>
                </c:pt>
                <c:pt idx="780">
                  <c:v>6493866.70063628</c:v>
                </c:pt>
                <c:pt idx="781">
                  <c:v>6493866.70077369</c:v>
                </c:pt>
                <c:pt idx="782">
                  <c:v>6493866.70109834</c:v>
                </c:pt>
                <c:pt idx="783">
                  <c:v>6493866.70069585</c:v>
                </c:pt>
                <c:pt idx="784">
                  <c:v>6493866.7008332</c:v>
                </c:pt>
                <c:pt idx="785">
                  <c:v>6493866.70069657</c:v>
                </c:pt>
                <c:pt idx="786">
                  <c:v>6493866.70084076</c:v>
                </c:pt>
                <c:pt idx="787">
                  <c:v>6493866.70064999</c:v>
                </c:pt>
                <c:pt idx="788">
                  <c:v>6493866.7007313</c:v>
                </c:pt>
                <c:pt idx="789">
                  <c:v>6493866.70076883</c:v>
                </c:pt>
                <c:pt idx="790">
                  <c:v>6493866.70050154</c:v>
                </c:pt>
                <c:pt idx="791">
                  <c:v>6493866.70044618</c:v>
                </c:pt>
                <c:pt idx="792">
                  <c:v>6493866.70031753</c:v>
                </c:pt>
                <c:pt idx="793">
                  <c:v>6493866.70029507</c:v>
                </c:pt>
                <c:pt idx="794">
                  <c:v>6493866.70035039</c:v>
                </c:pt>
                <c:pt idx="795">
                  <c:v>6493866.70046158</c:v>
                </c:pt>
                <c:pt idx="796">
                  <c:v>6493866.70004237</c:v>
                </c:pt>
                <c:pt idx="797">
                  <c:v>6493866.70017791</c:v>
                </c:pt>
                <c:pt idx="798">
                  <c:v>6493866.70015252</c:v>
                </c:pt>
                <c:pt idx="799">
                  <c:v>6493866.70010574</c:v>
                </c:pt>
                <c:pt idx="800">
                  <c:v>6493866.70010876</c:v>
                </c:pt>
                <c:pt idx="801">
                  <c:v>6493866.70009328</c:v>
                </c:pt>
                <c:pt idx="802">
                  <c:v>6493866.70014205</c:v>
                </c:pt>
                <c:pt idx="803">
                  <c:v>6493866.69996265</c:v>
                </c:pt>
                <c:pt idx="804">
                  <c:v>6493866.70004704</c:v>
                </c:pt>
                <c:pt idx="805">
                  <c:v>6493866.70024534</c:v>
                </c:pt>
                <c:pt idx="806">
                  <c:v>6493866.69998449</c:v>
                </c:pt>
                <c:pt idx="807">
                  <c:v>6493866.70007608</c:v>
                </c:pt>
                <c:pt idx="808">
                  <c:v>6493866.70011248</c:v>
                </c:pt>
                <c:pt idx="809">
                  <c:v>6493866.69994467</c:v>
                </c:pt>
                <c:pt idx="810">
                  <c:v>6493866.69995481</c:v>
                </c:pt>
                <c:pt idx="811">
                  <c:v>6493866.70018558</c:v>
                </c:pt>
                <c:pt idx="812">
                  <c:v>6493866.7000174</c:v>
                </c:pt>
                <c:pt idx="813">
                  <c:v>6493866.70004254</c:v>
                </c:pt>
                <c:pt idx="814">
                  <c:v>6493866.69998317</c:v>
                </c:pt>
                <c:pt idx="815">
                  <c:v>6493866.69984732</c:v>
                </c:pt>
                <c:pt idx="816">
                  <c:v>6493866.69994642</c:v>
                </c:pt>
                <c:pt idx="817">
                  <c:v>6493866.69982195</c:v>
                </c:pt>
                <c:pt idx="818">
                  <c:v>6493866.69985735</c:v>
                </c:pt>
                <c:pt idx="819">
                  <c:v>6493866.69998607</c:v>
                </c:pt>
                <c:pt idx="820">
                  <c:v>6493866.69986515</c:v>
                </c:pt>
                <c:pt idx="821">
                  <c:v>6493866.6998812</c:v>
                </c:pt>
                <c:pt idx="822">
                  <c:v>6493866.69992575</c:v>
                </c:pt>
                <c:pt idx="823">
                  <c:v>6493866.69978563</c:v>
                </c:pt>
                <c:pt idx="824">
                  <c:v>6493866.69974961</c:v>
                </c:pt>
                <c:pt idx="825">
                  <c:v>6493866.69999421</c:v>
                </c:pt>
                <c:pt idx="826">
                  <c:v>6493866.69980774</c:v>
                </c:pt>
                <c:pt idx="827">
                  <c:v>6493866.69995905</c:v>
                </c:pt>
                <c:pt idx="828">
                  <c:v>6493866.69993882</c:v>
                </c:pt>
                <c:pt idx="829">
                  <c:v>6493866.6999433</c:v>
                </c:pt>
                <c:pt idx="830">
                  <c:v>6493866.69987398</c:v>
                </c:pt>
                <c:pt idx="831">
                  <c:v>6493866.69986302</c:v>
                </c:pt>
                <c:pt idx="832">
                  <c:v>6493866.69988186</c:v>
                </c:pt>
                <c:pt idx="833">
                  <c:v>6493866.69986423</c:v>
                </c:pt>
                <c:pt idx="834">
                  <c:v>6493866.69983785</c:v>
                </c:pt>
                <c:pt idx="835">
                  <c:v>6493866.69968711</c:v>
                </c:pt>
                <c:pt idx="836">
                  <c:v>6493866.6997236</c:v>
                </c:pt>
                <c:pt idx="837">
                  <c:v>6493866.69978867</c:v>
                </c:pt>
                <c:pt idx="838">
                  <c:v>6493866.69979004</c:v>
                </c:pt>
                <c:pt idx="839">
                  <c:v>6493866.69975657</c:v>
                </c:pt>
                <c:pt idx="840">
                  <c:v>6493866.6997108</c:v>
                </c:pt>
                <c:pt idx="841">
                  <c:v>6493866.69997776</c:v>
                </c:pt>
                <c:pt idx="842">
                  <c:v>6493866.69985275</c:v>
                </c:pt>
                <c:pt idx="843">
                  <c:v>6493866.69976397</c:v>
                </c:pt>
                <c:pt idx="844">
                  <c:v>6493866.69965474</c:v>
                </c:pt>
                <c:pt idx="845">
                  <c:v>6493866.69970462</c:v>
                </c:pt>
                <c:pt idx="846">
                  <c:v>6493866.69974356</c:v>
                </c:pt>
                <c:pt idx="847">
                  <c:v>6493866.69966877</c:v>
                </c:pt>
                <c:pt idx="848">
                  <c:v>6493866.69967204</c:v>
                </c:pt>
                <c:pt idx="849">
                  <c:v>6493866.69964162</c:v>
                </c:pt>
                <c:pt idx="850">
                  <c:v>6493866.69961239</c:v>
                </c:pt>
                <c:pt idx="851">
                  <c:v>6493866.69962341</c:v>
                </c:pt>
                <c:pt idx="852">
                  <c:v>6493866.69958088</c:v>
                </c:pt>
                <c:pt idx="853">
                  <c:v>6493866.69960978</c:v>
                </c:pt>
                <c:pt idx="854">
                  <c:v>6493866.69949678</c:v>
                </c:pt>
                <c:pt idx="855">
                  <c:v>6493866.69950994</c:v>
                </c:pt>
                <c:pt idx="856">
                  <c:v>6493866.69966034</c:v>
                </c:pt>
                <c:pt idx="857">
                  <c:v>6493866.6994949</c:v>
                </c:pt>
                <c:pt idx="858">
                  <c:v>6493866.69952505</c:v>
                </c:pt>
                <c:pt idx="859">
                  <c:v>6493866.69951472</c:v>
                </c:pt>
                <c:pt idx="860">
                  <c:v>6493866.699463</c:v>
                </c:pt>
                <c:pt idx="861">
                  <c:v>6493866.69945732</c:v>
                </c:pt>
                <c:pt idx="862">
                  <c:v>6493866.69939267</c:v>
                </c:pt>
                <c:pt idx="863">
                  <c:v>6493866.69944051</c:v>
                </c:pt>
                <c:pt idx="864">
                  <c:v>6493866.69935365</c:v>
                </c:pt>
                <c:pt idx="865">
                  <c:v>6493866.69935619</c:v>
                </c:pt>
                <c:pt idx="866">
                  <c:v>6493866.69933246</c:v>
                </c:pt>
                <c:pt idx="867">
                  <c:v>6493866.69936131</c:v>
                </c:pt>
                <c:pt idx="868">
                  <c:v>6493866.69931284</c:v>
                </c:pt>
                <c:pt idx="869">
                  <c:v>6493866.69929569</c:v>
                </c:pt>
                <c:pt idx="870">
                  <c:v>6493866.69938614</c:v>
                </c:pt>
                <c:pt idx="871">
                  <c:v>6493866.69929308</c:v>
                </c:pt>
                <c:pt idx="872">
                  <c:v>6493866.69932965</c:v>
                </c:pt>
                <c:pt idx="873">
                  <c:v>6493866.6992992</c:v>
                </c:pt>
                <c:pt idx="874">
                  <c:v>6493866.69925405</c:v>
                </c:pt>
                <c:pt idx="875">
                  <c:v>6493866.69927495</c:v>
                </c:pt>
                <c:pt idx="876">
                  <c:v>6493866.69925896</c:v>
                </c:pt>
                <c:pt idx="877">
                  <c:v>6493866.69928099</c:v>
                </c:pt>
                <c:pt idx="878">
                  <c:v>6493866.69931198</c:v>
                </c:pt>
                <c:pt idx="879">
                  <c:v>6493866.69926035</c:v>
                </c:pt>
                <c:pt idx="880">
                  <c:v>6493866.69930339</c:v>
                </c:pt>
                <c:pt idx="881">
                  <c:v>6493866.69926589</c:v>
                </c:pt>
                <c:pt idx="882">
                  <c:v>6493866.69922877</c:v>
                </c:pt>
                <c:pt idx="883">
                  <c:v>6493866.69923482</c:v>
                </c:pt>
                <c:pt idx="884">
                  <c:v>6493866.69926732</c:v>
                </c:pt>
                <c:pt idx="885">
                  <c:v>6493866.69924124</c:v>
                </c:pt>
                <c:pt idx="886">
                  <c:v>6493866.69925867</c:v>
                </c:pt>
                <c:pt idx="887">
                  <c:v>6493866.69922138</c:v>
                </c:pt>
                <c:pt idx="888">
                  <c:v>6493866.6992554</c:v>
                </c:pt>
                <c:pt idx="889">
                  <c:v>6493866.69923561</c:v>
                </c:pt>
                <c:pt idx="890">
                  <c:v>6493866.69927099</c:v>
                </c:pt>
                <c:pt idx="891">
                  <c:v>6493866.69921783</c:v>
                </c:pt>
                <c:pt idx="892">
                  <c:v>6493866.69926237</c:v>
                </c:pt>
                <c:pt idx="893">
                  <c:v>6493866.69923145</c:v>
                </c:pt>
                <c:pt idx="894">
                  <c:v>6493866.69927293</c:v>
                </c:pt>
                <c:pt idx="895">
                  <c:v>6493866.69922949</c:v>
                </c:pt>
                <c:pt idx="896">
                  <c:v>6493866.69925721</c:v>
                </c:pt>
                <c:pt idx="897">
                  <c:v>6493866.69928312</c:v>
                </c:pt>
                <c:pt idx="898">
                  <c:v>6493866.69921673</c:v>
                </c:pt>
                <c:pt idx="899">
                  <c:v>6493866.69922477</c:v>
                </c:pt>
                <c:pt idx="900">
                  <c:v>6493866.69924384</c:v>
                </c:pt>
                <c:pt idx="901">
                  <c:v>6493866.6992242</c:v>
                </c:pt>
                <c:pt idx="902">
                  <c:v>6493866.69921977</c:v>
                </c:pt>
                <c:pt idx="903">
                  <c:v>6493866.69921433</c:v>
                </c:pt>
                <c:pt idx="904">
                  <c:v>6493866.69922687</c:v>
                </c:pt>
                <c:pt idx="905">
                  <c:v>6493866.69921064</c:v>
                </c:pt>
                <c:pt idx="906">
                  <c:v>6493866.69923895</c:v>
                </c:pt>
                <c:pt idx="907">
                  <c:v>6493866.69921147</c:v>
                </c:pt>
                <c:pt idx="908">
                  <c:v>6493866.69923019</c:v>
                </c:pt>
                <c:pt idx="909">
                  <c:v>6493866.69920968</c:v>
                </c:pt>
                <c:pt idx="910">
                  <c:v>6493866.69920405</c:v>
                </c:pt>
                <c:pt idx="911">
                  <c:v>6493866.69920556</c:v>
                </c:pt>
                <c:pt idx="912">
                  <c:v>6493866.69921273</c:v>
                </c:pt>
                <c:pt idx="913">
                  <c:v>6493866.69920391</c:v>
                </c:pt>
                <c:pt idx="914">
                  <c:v>6493866.69920408</c:v>
                </c:pt>
                <c:pt idx="915">
                  <c:v>6493866.69921237</c:v>
                </c:pt>
                <c:pt idx="916">
                  <c:v>6493866.69920512</c:v>
                </c:pt>
                <c:pt idx="917">
                  <c:v>6493866.69920689</c:v>
                </c:pt>
                <c:pt idx="918">
                  <c:v>6493866.69920084</c:v>
                </c:pt>
                <c:pt idx="919">
                  <c:v>6493866.69920933</c:v>
                </c:pt>
                <c:pt idx="920">
                  <c:v>6493866.6991958</c:v>
                </c:pt>
                <c:pt idx="921">
                  <c:v>6493866.69919675</c:v>
                </c:pt>
                <c:pt idx="922">
                  <c:v>6493866.69920265</c:v>
                </c:pt>
                <c:pt idx="923">
                  <c:v>6493866.69919874</c:v>
                </c:pt>
                <c:pt idx="924">
                  <c:v>6493866.69920858</c:v>
                </c:pt>
                <c:pt idx="925">
                  <c:v>6493866.69920405</c:v>
                </c:pt>
                <c:pt idx="926">
                  <c:v>6493866.69919483</c:v>
                </c:pt>
                <c:pt idx="927">
                  <c:v>6493866.69920024</c:v>
                </c:pt>
                <c:pt idx="928">
                  <c:v>6493866.6992039</c:v>
                </c:pt>
                <c:pt idx="929">
                  <c:v>6493866.69919541</c:v>
                </c:pt>
                <c:pt idx="930">
                  <c:v>6493866.69920714</c:v>
                </c:pt>
                <c:pt idx="931">
                  <c:v>6493866.69919722</c:v>
                </c:pt>
                <c:pt idx="932">
                  <c:v>6493866.69919239</c:v>
                </c:pt>
                <c:pt idx="933">
                  <c:v>6493866.69919427</c:v>
                </c:pt>
                <c:pt idx="934">
                  <c:v>6493866.69921965</c:v>
                </c:pt>
                <c:pt idx="935">
                  <c:v>6493866.69919427</c:v>
                </c:pt>
                <c:pt idx="936">
                  <c:v>6493866.69919202</c:v>
                </c:pt>
                <c:pt idx="937">
                  <c:v>6493866.69920457</c:v>
                </c:pt>
                <c:pt idx="938">
                  <c:v>6493866.69918253</c:v>
                </c:pt>
                <c:pt idx="939">
                  <c:v>6493866.69918358</c:v>
                </c:pt>
                <c:pt idx="940">
                  <c:v>6493866.69918777</c:v>
                </c:pt>
                <c:pt idx="941">
                  <c:v>6493866.69918453</c:v>
                </c:pt>
                <c:pt idx="942">
                  <c:v>6493866.69919029</c:v>
                </c:pt>
                <c:pt idx="943">
                  <c:v>6493866.69918146</c:v>
                </c:pt>
                <c:pt idx="944">
                  <c:v>6493866.69918579</c:v>
                </c:pt>
                <c:pt idx="945">
                  <c:v>6493866.6991883</c:v>
                </c:pt>
                <c:pt idx="946">
                  <c:v>6493866.69918131</c:v>
                </c:pt>
                <c:pt idx="947">
                  <c:v>6493866.69918326</c:v>
                </c:pt>
                <c:pt idx="948">
                  <c:v>6493866.69919339</c:v>
                </c:pt>
                <c:pt idx="949">
                  <c:v>6493866.69918801</c:v>
                </c:pt>
                <c:pt idx="950">
                  <c:v>6493866.69918989</c:v>
                </c:pt>
                <c:pt idx="951">
                  <c:v>6493866.69919213</c:v>
                </c:pt>
                <c:pt idx="952">
                  <c:v>6493866.69918546</c:v>
                </c:pt>
                <c:pt idx="953">
                  <c:v>6493866.69918747</c:v>
                </c:pt>
                <c:pt idx="954">
                  <c:v>6493866.69918272</c:v>
                </c:pt>
                <c:pt idx="955">
                  <c:v>6493866.69918682</c:v>
                </c:pt>
                <c:pt idx="956">
                  <c:v>6493866.69918565</c:v>
                </c:pt>
                <c:pt idx="957">
                  <c:v>6493866.69918548</c:v>
                </c:pt>
                <c:pt idx="958">
                  <c:v>6493866.69918994</c:v>
                </c:pt>
                <c:pt idx="959">
                  <c:v>6493866.69918181</c:v>
                </c:pt>
                <c:pt idx="960">
                  <c:v>6493866.69920124</c:v>
                </c:pt>
                <c:pt idx="961">
                  <c:v>6493866.69918556</c:v>
                </c:pt>
                <c:pt idx="962">
                  <c:v>6493866.69918687</c:v>
                </c:pt>
                <c:pt idx="963">
                  <c:v>6493866.69918542</c:v>
                </c:pt>
                <c:pt idx="964">
                  <c:v>6493866.69918169</c:v>
                </c:pt>
                <c:pt idx="965">
                  <c:v>6493866.69917847</c:v>
                </c:pt>
                <c:pt idx="966">
                  <c:v>6493866.69917913</c:v>
                </c:pt>
                <c:pt idx="967">
                  <c:v>6493866.69917598</c:v>
                </c:pt>
                <c:pt idx="968">
                  <c:v>6493866.69917536</c:v>
                </c:pt>
                <c:pt idx="969">
                  <c:v>6493866.69917894</c:v>
                </c:pt>
                <c:pt idx="970">
                  <c:v>6493866.69917873</c:v>
                </c:pt>
                <c:pt idx="971">
                  <c:v>6493866.699175</c:v>
                </c:pt>
                <c:pt idx="972">
                  <c:v>6493866.69917677</c:v>
                </c:pt>
                <c:pt idx="973">
                  <c:v>6493866.69917413</c:v>
                </c:pt>
                <c:pt idx="974">
                  <c:v>6493866.69917516</c:v>
                </c:pt>
                <c:pt idx="975">
                  <c:v>6493866.69917174</c:v>
                </c:pt>
                <c:pt idx="976">
                  <c:v>6493866.69917291</c:v>
                </c:pt>
                <c:pt idx="977">
                  <c:v>6493866.69916927</c:v>
                </c:pt>
                <c:pt idx="978">
                  <c:v>6493866.69916945</c:v>
                </c:pt>
                <c:pt idx="979">
                  <c:v>6493866.69916528</c:v>
                </c:pt>
                <c:pt idx="980">
                  <c:v>6493866.69916411</c:v>
                </c:pt>
                <c:pt idx="981">
                  <c:v>6493866.69916599</c:v>
                </c:pt>
                <c:pt idx="982">
                  <c:v>6493866.69916458</c:v>
                </c:pt>
                <c:pt idx="983">
                  <c:v>6493866.69916621</c:v>
                </c:pt>
                <c:pt idx="984">
                  <c:v>6493866.69916394</c:v>
                </c:pt>
                <c:pt idx="985">
                  <c:v>6493866.69916583</c:v>
                </c:pt>
                <c:pt idx="986">
                  <c:v>6493866.69916499</c:v>
                </c:pt>
                <c:pt idx="987">
                  <c:v>6493866.6991648</c:v>
                </c:pt>
                <c:pt idx="988">
                  <c:v>6493866.69916522</c:v>
                </c:pt>
                <c:pt idx="989">
                  <c:v>6493866.69916409</c:v>
                </c:pt>
                <c:pt idx="990">
                  <c:v>6493866.69916367</c:v>
                </c:pt>
                <c:pt idx="991">
                  <c:v>6493866.69916278</c:v>
                </c:pt>
                <c:pt idx="992">
                  <c:v>6493866.69916216</c:v>
                </c:pt>
                <c:pt idx="993">
                  <c:v>6493866.69916352</c:v>
                </c:pt>
                <c:pt idx="994">
                  <c:v>6493866.69916242</c:v>
                </c:pt>
                <c:pt idx="995">
                  <c:v>6493866.69916335</c:v>
                </c:pt>
                <c:pt idx="996">
                  <c:v>6493866.69916384</c:v>
                </c:pt>
                <c:pt idx="997">
                  <c:v>6493866.69916264</c:v>
                </c:pt>
                <c:pt idx="998">
                  <c:v>6493866.69916125</c:v>
                </c:pt>
                <c:pt idx="999">
                  <c:v>6493866.69916108</c:v>
                </c:pt>
                <c:pt idx="1000">
                  <c:v>6493866.69916101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405408.161990103</c:v>
                </c:pt>
                <c:pt idx="2">
                  <c:v>406959.336103894</c:v>
                </c:pt>
                <c:pt idx="3">
                  <c:v>408254.535995361</c:v>
                </c:pt>
                <c:pt idx="4">
                  <c:v>410983.115313079</c:v>
                </c:pt>
                <c:pt idx="5">
                  <c:v>413870.937881951</c:v>
                </c:pt>
                <c:pt idx="6">
                  <c:v>416497.365956025</c:v>
                </c:pt>
                <c:pt idx="7">
                  <c:v>419170.63779958</c:v>
                </c:pt>
                <c:pt idx="8">
                  <c:v>421594.055234679</c:v>
                </c:pt>
                <c:pt idx="9">
                  <c:v>424008.736809361</c:v>
                </c:pt>
                <c:pt idx="10">
                  <c:v>426194.079698316</c:v>
                </c:pt>
                <c:pt idx="11">
                  <c:v>428337.041501953</c:v>
                </c:pt>
                <c:pt idx="12">
                  <c:v>430268.266273441</c:v>
                </c:pt>
                <c:pt idx="13">
                  <c:v>432133.957111939</c:v>
                </c:pt>
                <c:pt idx="14">
                  <c:v>433802.62035009</c:v>
                </c:pt>
                <c:pt idx="15">
                  <c:v>435387.603046263</c:v>
                </c:pt>
                <c:pt idx="16">
                  <c:v>436788.832825387</c:v>
                </c:pt>
                <c:pt idx="17">
                  <c:v>438089.903654173</c:v>
                </c:pt>
                <c:pt idx="18">
                  <c:v>439220.64198739</c:v>
                </c:pt>
                <c:pt idx="19">
                  <c:v>440233.851822242</c:v>
                </c:pt>
                <c:pt idx="20">
                  <c:v>441091.967667175</c:v>
                </c:pt>
                <c:pt idx="21">
                  <c:v>441811.849919566</c:v>
                </c:pt>
                <c:pt idx="22">
                  <c:v>442409.113296143</c:v>
                </c:pt>
                <c:pt idx="23">
                  <c:v>442874.395801437</c:v>
                </c:pt>
                <c:pt idx="24">
                  <c:v>443209.252244545</c:v>
                </c:pt>
                <c:pt idx="25">
                  <c:v>443450.822405714</c:v>
                </c:pt>
                <c:pt idx="26">
                  <c:v>455147.056507906</c:v>
                </c:pt>
                <c:pt idx="27">
                  <c:v>462577.699852591</c:v>
                </c:pt>
                <c:pt idx="28">
                  <c:v>469305.800686757</c:v>
                </c:pt>
                <c:pt idx="29">
                  <c:v>469816.818084895</c:v>
                </c:pt>
                <c:pt idx="30">
                  <c:v>470275.142236167</c:v>
                </c:pt>
                <c:pt idx="31">
                  <c:v>472206.449235182</c:v>
                </c:pt>
                <c:pt idx="32">
                  <c:v>472618.351734026</c:v>
                </c:pt>
                <c:pt idx="33">
                  <c:v>475348.277126644</c:v>
                </c:pt>
                <c:pt idx="34">
                  <c:v>475710.919450526</c:v>
                </c:pt>
                <c:pt idx="35">
                  <c:v>478867.136735528</c:v>
                </c:pt>
                <c:pt idx="36">
                  <c:v>479175.047486451</c:v>
                </c:pt>
                <c:pt idx="37">
                  <c:v>482855.771186086</c:v>
                </c:pt>
                <c:pt idx="38">
                  <c:v>483105.331834626</c:v>
                </c:pt>
                <c:pt idx="39">
                  <c:v>487388.427660419</c:v>
                </c:pt>
                <c:pt idx="40">
                  <c:v>487577.754546161</c:v>
                </c:pt>
                <c:pt idx="41">
                  <c:v>492535.702572168</c:v>
                </c:pt>
                <c:pt idx="42">
                  <c:v>492663.487161959</c:v>
                </c:pt>
                <c:pt idx="43">
                  <c:v>498364.823812255</c:v>
                </c:pt>
                <c:pt idx="44">
                  <c:v>498430.672435873</c:v>
                </c:pt>
                <c:pt idx="45">
                  <c:v>504942.727679418</c:v>
                </c:pt>
                <c:pt idx="46">
                  <c:v>504951.879702893</c:v>
                </c:pt>
                <c:pt idx="47">
                  <c:v>512317.225244637</c:v>
                </c:pt>
                <c:pt idx="48">
                  <c:v>519600.181697509</c:v>
                </c:pt>
                <c:pt idx="49">
                  <c:v>519617.80563269</c:v>
                </c:pt>
                <c:pt idx="50">
                  <c:v>528243.785789806</c:v>
                </c:pt>
                <c:pt idx="51">
                  <c:v>541174.376498346</c:v>
                </c:pt>
                <c:pt idx="52">
                  <c:v>550446.670130288</c:v>
                </c:pt>
                <c:pt idx="53">
                  <c:v>558873.946479202</c:v>
                </c:pt>
                <c:pt idx="54">
                  <c:v>566738.809786299</c:v>
                </c:pt>
                <c:pt idx="55">
                  <c:v>570786.463633109</c:v>
                </c:pt>
                <c:pt idx="56">
                  <c:v>570358.576055894</c:v>
                </c:pt>
                <c:pt idx="57">
                  <c:v>573268.98256309</c:v>
                </c:pt>
                <c:pt idx="58">
                  <c:v>573666.256290195</c:v>
                </c:pt>
                <c:pt idx="59">
                  <c:v>579574.812984748</c:v>
                </c:pt>
                <c:pt idx="60">
                  <c:v>579899.250225558</c:v>
                </c:pt>
                <c:pt idx="61">
                  <c:v>585306.901366248</c:v>
                </c:pt>
                <c:pt idx="62">
                  <c:v>585555.007981672</c:v>
                </c:pt>
                <c:pt idx="63">
                  <c:v>591419.591287355</c:v>
                </c:pt>
                <c:pt idx="64">
                  <c:v>591585.77982753</c:v>
                </c:pt>
                <c:pt idx="65">
                  <c:v>597878.747524943</c:v>
                </c:pt>
                <c:pt idx="66">
                  <c:v>597958.772545426</c:v>
                </c:pt>
                <c:pt idx="67">
                  <c:v>604650.05728968</c:v>
                </c:pt>
                <c:pt idx="68">
                  <c:v>611679.636556256</c:v>
                </c:pt>
                <c:pt idx="69">
                  <c:v>614696.642768716</c:v>
                </c:pt>
                <c:pt idx="70">
                  <c:v>614596.563407499</c:v>
                </c:pt>
                <c:pt idx="71">
                  <c:v>621456.757763118</c:v>
                </c:pt>
                <c:pt idx="72">
                  <c:v>628740.393776145</c:v>
                </c:pt>
                <c:pt idx="73">
                  <c:v>631456.90224968</c:v>
                </c:pt>
                <c:pt idx="74">
                  <c:v>631938.538178031</c:v>
                </c:pt>
                <c:pt idx="75">
                  <c:v>641091.959924502</c:v>
                </c:pt>
                <c:pt idx="76">
                  <c:v>653902.126694384</c:v>
                </c:pt>
                <c:pt idx="77">
                  <c:v>662625.332777212</c:v>
                </c:pt>
                <c:pt idx="78">
                  <c:v>668965.053230086</c:v>
                </c:pt>
                <c:pt idx="79">
                  <c:v>682916.188963591</c:v>
                </c:pt>
                <c:pt idx="80">
                  <c:v>689260.359149474</c:v>
                </c:pt>
                <c:pt idx="81">
                  <c:v>688731.508193069</c:v>
                </c:pt>
                <c:pt idx="82">
                  <c:v>693948.523954758</c:v>
                </c:pt>
                <c:pt idx="83">
                  <c:v>693319.784873814</c:v>
                </c:pt>
                <c:pt idx="84">
                  <c:v>695127.101123421</c:v>
                </c:pt>
                <c:pt idx="85">
                  <c:v>694555.008145179</c:v>
                </c:pt>
                <c:pt idx="86">
                  <c:v>700160.16921122</c:v>
                </c:pt>
                <c:pt idx="87">
                  <c:v>704321.384519669</c:v>
                </c:pt>
                <c:pt idx="88">
                  <c:v>703802.349968805</c:v>
                </c:pt>
                <c:pt idx="89">
                  <c:v>709788.893775096</c:v>
                </c:pt>
                <c:pt idx="90">
                  <c:v>711656.598557484</c:v>
                </c:pt>
                <c:pt idx="91">
                  <c:v>711354.335855402</c:v>
                </c:pt>
                <c:pt idx="92">
                  <c:v>718034.384378387</c:v>
                </c:pt>
                <c:pt idx="93">
                  <c:v>725335.272320408</c:v>
                </c:pt>
                <c:pt idx="94">
                  <c:v>733343.489112813</c:v>
                </c:pt>
                <c:pt idx="95">
                  <c:v>736622.788092826</c:v>
                </c:pt>
                <c:pt idx="96">
                  <c:v>736542.962687851</c:v>
                </c:pt>
                <c:pt idx="97">
                  <c:v>744360.123297043</c:v>
                </c:pt>
                <c:pt idx="98">
                  <c:v>753247.836087151</c:v>
                </c:pt>
                <c:pt idx="99">
                  <c:v>757185.776990455</c:v>
                </c:pt>
                <c:pt idx="100">
                  <c:v>757277.60328358</c:v>
                </c:pt>
                <c:pt idx="101">
                  <c:v>770928.719355751</c:v>
                </c:pt>
                <c:pt idx="102">
                  <c:v>779653.315446472</c:v>
                </c:pt>
                <c:pt idx="103">
                  <c:v>787559.876208927</c:v>
                </c:pt>
                <c:pt idx="104">
                  <c:v>796938.742238412</c:v>
                </c:pt>
                <c:pt idx="105">
                  <c:v>801785.312001045</c:v>
                </c:pt>
                <c:pt idx="106">
                  <c:v>803992.369557592</c:v>
                </c:pt>
                <c:pt idx="107">
                  <c:v>803991.646397836</c:v>
                </c:pt>
                <c:pt idx="108">
                  <c:v>810549.833440397</c:v>
                </c:pt>
                <c:pt idx="109">
                  <c:v>814211.917351075</c:v>
                </c:pt>
                <c:pt idx="110">
                  <c:v>814275.864659679</c:v>
                </c:pt>
                <c:pt idx="111">
                  <c:v>823167.01491763</c:v>
                </c:pt>
                <c:pt idx="112">
                  <c:v>830868.761483641</c:v>
                </c:pt>
                <c:pt idx="113">
                  <c:v>833447.20267603</c:v>
                </c:pt>
                <c:pt idx="114">
                  <c:v>833816.496394086</c:v>
                </c:pt>
                <c:pt idx="115">
                  <c:v>842097.485147731</c:v>
                </c:pt>
                <c:pt idx="116">
                  <c:v>844727.022531596</c:v>
                </c:pt>
                <c:pt idx="117">
                  <c:v>845172.724745054</c:v>
                </c:pt>
                <c:pt idx="118">
                  <c:v>856817.47943076</c:v>
                </c:pt>
                <c:pt idx="119">
                  <c:v>865849.635875086</c:v>
                </c:pt>
                <c:pt idx="120">
                  <c:v>870834.338556274</c:v>
                </c:pt>
                <c:pt idx="121">
                  <c:v>870163.291330644</c:v>
                </c:pt>
                <c:pt idx="122">
                  <c:v>874140.630359679</c:v>
                </c:pt>
                <c:pt idx="123">
                  <c:v>874938.79409686</c:v>
                </c:pt>
                <c:pt idx="124">
                  <c:v>883176.426049532</c:v>
                </c:pt>
                <c:pt idx="125">
                  <c:v>889249.343663658</c:v>
                </c:pt>
                <c:pt idx="126">
                  <c:v>899612.618283086</c:v>
                </c:pt>
                <c:pt idx="127">
                  <c:v>906609.312706342</c:v>
                </c:pt>
                <c:pt idx="128">
                  <c:v>910498.119840002</c:v>
                </c:pt>
                <c:pt idx="129">
                  <c:v>924806.012907663</c:v>
                </c:pt>
                <c:pt idx="130">
                  <c:v>932404.484580522</c:v>
                </c:pt>
                <c:pt idx="131">
                  <c:v>934643.308455669</c:v>
                </c:pt>
                <c:pt idx="132">
                  <c:v>934191.245026834</c:v>
                </c:pt>
                <c:pt idx="133">
                  <c:v>942100.342916309</c:v>
                </c:pt>
                <c:pt idx="134">
                  <c:v>944084.069122794</c:v>
                </c:pt>
                <c:pt idx="135">
                  <c:v>943983.412298057</c:v>
                </c:pt>
                <c:pt idx="136">
                  <c:v>951330.686245579</c:v>
                </c:pt>
                <c:pt idx="137">
                  <c:v>956942.531838732</c:v>
                </c:pt>
                <c:pt idx="138">
                  <c:v>958507.057598502</c:v>
                </c:pt>
                <c:pt idx="139">
                  <c:v>957928.71615338</c:v>
                </c:pt>
                <c:pt idx="140">
                  <c:v>965630.194317752</c:v>
                </c:pt>
                <c:pt idx="141">
                  <c:v>971771.386098541</c:v>
                </c:pt>
                <c:pt idx="142">
                  <c:v>973660.687222171</c:v>
                </c:pt>
                <c:pt idx="143">
                  <c:v>973628.765348274</c:v>
                </c:pt>
                <c:pt idx="144">
                  <c:v>984346.469705661</c:v>
                </c:pt>
                <c:pt idx="145">
                  <c:v>986655.968192701</c:v>
                </c:pt>
                <c:pt idx="146">
                  <c:v>987183.520734962</c:v>
                </c:pt>
                <c:pt idx="147">
                  <c:v>989392.946631433</c:v>
                </c:pt>
                <c:pt idx="148">
                  <c:v>988861.967582852</c:v>
                </c:pt>
                <c:pt idx="149">
                  <c:v>1000146.29977957</c:v>
                </c:pt>
                <c:pt idx="150">
                  <c:v>1007721.10797798</c:v>
                </c:pt>
                <c:pt idx="151">
                  <c:v>1019435.81811059</c:v>
                </c:pt>
                <c:pt idx="152">
                  <c:v>1027774.21987605</c:v>
                </c:pt>
                <c:pt idx="153">
                  <c:v>1035102.25715847</c:v>
                </c:pt>
                <c:pt idx="154">
                  <c:v>1035243.09508271</c:v>
                </c:pt>
                <c:pt idx="155">
                  <c:v>1043316.43981666</c:v>
                </c:pt>
                <c:pt idx="156">
                  <c:v>1048069.87242505</c:v>
                </c:pt>
                <c:pt idx="157">
                  <c:v>1048448.2346635</c:v>
                </c:pt>
                <c:pt idx="158">
                  <c:v>1051521.66437551</c:v>
                </c:pt>
                <c:pt idx="159">
                  <c:v>1050990.29396424</c:v>
                </c:pt>
                <c:pt idx="160">
                  <c:v>1058612.83736318</c:v>
                </c:pt>
                <c:pt idx="161">
                  <c:v>1063009.19570848</c:v>
                </c:pt>
                <c:pt idx="162">
                  <c:v>1062933.84436063</c:v>
                </c:pt>
                <c:pt idx="163">
                  <c:v>1073542.59115046</c:v>
                </c:pt>
                <c:pt idx="164">
                  <c:v>1076378.79316214</c:v>
                </c:pt>
                <c:pt idx="165">
                  <c:v>1076393.93860137</c:v>
                </c:pt>
                <c:pt idx="166">
                  <c:v>1078708.34203499</c:v>
                </c:pt>
                <c:pt idx="167">
                  <c:v>1079279.98922733</c:v>
                </c:pt>
                <c:pt idx="168">
                  <c:v>1088613.98160493</c:v>
                </c:pt>
                <c:pt idx="169">
                  <c:v>1091937.99354866</c:v>
                </c:pt>
                <c:pt idx="170">
                  <c:v>1092020.90418958</c:v>
                </c:pt>
                <c:pt idx="171">
                  <c:v>1101969.14618618</c:v>
                </c:pt>
                <c:pt idx="172">
                  <c:v>1104329.97862874</c:v>
                </c:pt>
                <c:pt idx="173">
                  <c:v>1103546.46467903</c:v>
                </c:pt>
                <c:pt idx="174">
                  <c:v>1109129.47927234</c:v>
                </c:pt>
                <c:pt idx="175">
                  <c:v>1109634.22459966</c:v>
                </c:pt>
                <c:pt idx="176">
                  <c:v>1115435.95245317</c:v>
                </c:pt>
                <c:pt idx="177">
                  <c:v>1121569.562829</c:v>
                </c:pt>
                <c:pt idx="178">
                  <c:v>1121297.785689</c:v>
                </c:pt>
                <c:pt idx="179">
                  <c:v>1121145.10109308</c:v>
                </c:pt>
                <c:pt idx="180">
                  <c:v>1134865.78424403</c:v>
                </c:pt>
                <c:pt idx="181">
                  <c:v>1140611.34260746</c:v>
                </c:pt>
                <c:pt idx="182">
                  <c:v>1139355.6051719</c:v>
                </c:pt>
                <c:pt idx="183">
                  <c:v>1141368.46442706</c:v>
                </c:pt>
                <c:pt idx="184">
                  <c:v>1141745.39734599</c:v>
                </c:pt>
                <c:pt idx="185">
                  <c:v>1143112.73609744</c:v>
                </c:pt>
                <c:pt idx="186">
                  <c:v>1142994.24749725</c:v>
                </c:pt>
                <c:pt idx="187">
                  <c:v>1148197.28176834</c:v>
                </c:pt>
                <c:pt idx="188">
                  <c:v>1154690.71318129</c:v>
                </c:pt>
                <c:pt idx="189">
                  <c:v>1155956.63929887</c:v>
                </c:pt>
                <c:pt idx="190">
                  <c:v>1155705.32121198</c:v>
                </c:pt>
                <c:pt idx="191">
                  <c:v>1157169.60890728</c:v>
                </c:pt>
                <c:pt idx="192">
                  <c:v>1156994.03672335</c:v>
                </c:pt>
                <c:pt idx="193">
                  <c:v>1163402.42031484</c:v>
                </c:pt>
                <c:pt idx="194">
                  <c:v>1164924.28590516</c:v>
                </c:pt>
                <c:pt idx="195">
                  <c:v>1164850.05466267</c:v>
                </c:pt>
                <c:pt idx="196">
                  <c:v>1169081.16073098</c:v>
                </c:pt>
                <c:pt idx="197">
                  <c:v>1171522.79889199</c:v>
                </c:pt>
                <c:pt idx="198">
                  <c:v>1169811.41654311</c:v>
                </c:pt>
                <c:pt idx="199">
                  <c:v>1170224.47265514</c:v>
                </c:pt>
                <c:pt idx="200">
                  <c:v>1168621.95853461</c:v>
                </c:pt>
                <c:pt idx="201">
                  <c:v>1176821.63455398</c:v>
                </c:pt>
                <c:pt idx="202">
                  <c:v>1186840.79089522</c:v>
                </c:pt>
                <c:pt idx="203">
                  <c:v>1193659.56482402</c:v>
                </c:pt>
                <c:pt idx="204">
                  <c:v>1192991.56192707</c:v>
                </c:pt>
                <c:pt idx="205">
                  <c:v>1192276.36331235</c:v>
                </c:pt>
                <c:pt idx="206">
                  <c:v>1193918.85543921</c:v>
                </c:pt>
                <c:pt idx="207">
                  <c:v>1191564.49111937</c:v>
                </c:pt>
                <c:pt idx="208">
                  <c:v>1190365.54460759</c:v>
                </c:pt>
                <c:pt idx="209">
                  <c:v>1189832.18584282</c:v>
                </c:pt>
                <c:pt idx="210">
                  <c:v>1193606.51103925</c:v>
                </c:pt>
                <c:pt idx="211">
                  <c:v>1193569.68674982</c:v>
                </c:pt>
                <c:pt idx="212">
                  <c:v>1194999.90007781</c:v>
                </c:pt>
                <c:pt idx="213">
                  <c:v>1195216.29017585</c:v>
                </c:pt>
                <c:pt idx="214">
                  <c:v>1198396.21358881</c:v>
                </c:pt>
                <c:pt idx="215">
                  <c:v>1198964.38092369</c:v>
                </c:pt>
                <c:pt idx="216">
                  <c:v>1198389.61549026</c:v>
                </c:pt>
                <c:pt idx="217">
                  <c:v>1200420.56786745</c:v>
                </c:pt>
                <c:pt idx="218">
                  <c:v>1200060.72914733</c:v>
                </c:pt>
                <c:pt idx="219">
                  <c:v>1203244.61808363</c:v>
                </c:pt>
                <c:pt idx="220">
                  <c:v>1205208.86338104</c:v>
                </c:pt>
                <c:pt idx="221">
                  <c:v>1202023.07267853</c:v>
                </c:pt>
                <c:pt idx="222">
                  <c:v>1207108.98911877</c:v>
                </c:pt>
                <c:pt idx="223">
                  <c:v>1206564.5572747</c:v>
                </c:pt>
                <c:pt idx="224">
                  <c:v>1210840.00310375</c:v>
                </c:pt>
                <c:pt idx="225">
                  <c:v>1205826.88273517</c:v>
                </c:pt>
                <c:pt idx="226">
                  <c:v>1209709.33206236</c:v>
                </c:pt>
                <c:pt idx="227">
                  <c:v>1208397.13142269</c:v>
                </c:pt>
                <c:pt idx="228">
                  <c:v>1195222.42238067</c:v>
                </c:pt>
                <c:pt idx="229">
                  <c:v>1206545.45958775</c:v>
                </c:pt>
                <c:pt idx="230">
                  <c:v>1209805.95628395</c:v>
                </c:pt>
                <c:pt idx="231">
                  <c:v>1204999.18835395</c:v>
                </c:pt>
                <c:pt idx="232">
                  <c:v>1205377.14739454</c:v>
                </c:pt>
                <c:pt idx="233">
                  <c:v>1206810.50583323</c:v>
                </c:pt>
                <c:pt idx="234">
                  <c:v>1207707.14266449</c:v>
                </c:pt>
                <c:pt idx="235">
                  <c:v>1206468.07610074</c:v>
                </c:pt>
                <c:pt idx="236">
                  <c:v>1207613.71729233</c:v>
                </c:pt>
                <c:pt idx="237">
                  <c:v>1208228.99230081</c:v>
                </c:pt>
                <c:pt idx="238">
                  <c:v>1207043.51564094</c:v>
                </c:pt>
                <c:pt idx="239">
                  <c:v>1207041.65346056</c:v>
                </c:pt>
                <c:pt idx="240">
                  <c:v>1206675.05504548</c:v>
                </c:pt>
                <c:pt idx="241">
                  <c:v>1206723.62235198</c:v>
                </c:pt>
                <c:pt idx="242">
                  <c:v>1208608.03767907</c:v>
                </c:pt>
                <c:pt idx="243">
                  <c:v>1208603.04542992</c:v>
                </c:pt>
                <c:pt idx="244">
                  <c:v>1206771.79607684</c:v>
                </c:pt>
                <c:pt idx="245">
                  <c:v>1209038.21790264</c:v>
                </c:pt>
                <c:pt idx="246">
                  <c:v>1205260.39323933</c:v>
                </c:pt>
                <c:pt idx="247">
                  <c:v>1205664.80706655</c:v>
                </c:pt>
                <c:pt idx="248">
                  <c:v>1212421.31348251</c:v>
                </c:pt>
                <c:pt idx="249">
                  <c:v>1210742.56363817</c:v>
                </c:pt>
                <c:pt idx="250">
                  <c:v>1216528.86629039</c:v>
                </c:pt>
                <c:pt idx="251">
                  <c:v>1212439.35701044</c:v>
                </c:pt>
                <c:pt idx="252">
                  <c:v>1213261.43482304</c:v>
                </c:pt>
                <c:pt idx="253">
                  <c:v>1217768.00498624</c:v>
                </c:pt>
                <c:pt idx="254">
                  <c:v>1214756.96879199</c:v>
                </c:pt>
                <c:pt idx="255">
                  <c:v>1215349.1475811</c:v>
                </c:pt>
                <c:pt idx="256">
                  <c:v>1216138.59698812</c:v>
                </c:pt>
                <c:pt idx="257">
                  <c:v>1215085.61127631</c:v>
                </c:pt>
                <c:pt idx="258">
                  <c:v>1216889.2167219</c:v>
                </c:pt>
                <c:pt idx="259">
                  <c:v>1214608.93416723</c:v>
                </c:pt>
                <c:pt idx="260">
                  <c:v>1210609.49277414</c:v>
                </c:pt>
                <c:pt idx="261">
                  <c:v>1214581.78944713</c:v>
                </c:pt>
                <c:pt idx="262">
                  <c:v>1213149.62364265</c:v>
                </c:pt>
                <c:pt idx="263">
                  <c:v>1210520.86324441</c:v>
                </c:pt>
                <c:pt idx="264">
                  <c:v>1212784.8223597</c:v>
                </c:pt>
                <c:pt idx="265">
                  <c:v>1213471.39930882</c:v>
                </c:pt>
                <c:pt idx="266">
                  <c:v>1214211.29085764</c:v>
                </c:pt>
                <c:pt idx="267">
                  <c:v>1209763.9727845</c:v>
                </c:pt>
                <c:pt idx="268">
                  <c:v>1213415.10483946</c:v>
                </c:pt>
                <c:pt idx="269">
                  <c:v>1210242.682156</c:v>
                </c:pt>
                <c:pt idx="270">
                  <c:v>1209815.11798804</c:v>
                </c:pt>
                <c:pt idx="271">
                  <c:v>1212252.05983281</c:v>
                </c:pt>
                <c:pt idx="272">
                  <c:v>1217102.00870844</c:v>
                </c:pt>
                <c:pt idx="273">
                  <c:v>1216710.83267046</c:v>
                </c:pt>
                <c:pt idx="274">
                  <c:v>1212849.62610981</c:v>
                </c:pt>
                <c:pt idx="275">
                  <c:v>1213167.62677474</c:v>
                </c:pt>
                <c:pt idx="276">
                  <c:v>1213423.2062802</c:v>
                </c:pt>
                <c:pt idx="277">
                  <c:v>1212470.68783313</c:v>
                </c:pt>
                <c:pt idx="278">
                  <c:v>1210093.08963755</c:v>
                </c:pt>
                <c:pt idx="279">
                  <c:v>1213332.02888024</c:v>
                </c:pt>
                <c:pt idx="280">
                  <c:v>1210339.60479548</c:v>
                </c:pt>
                <c:pt idx="281">
                  <c:v>1212223.37781869</c:v>
                </c:pt>
                <c:pt idx="282">
                  <c:v>1212877.95524844</c:v>
                </c:pt>
                <c:pt idx="283">
                  <c:v>1213900.82363101</c:v>
                </c:pt>
                <c:pt idx="284">
                  <c:v>1212782.30316804</c:v>
                </c:pt>
                <c:pt idx="285">
                  <c:v>1213053.47786019</c:v>
                </c:pt>
                <c:pt idx="286">
                  <c:v>1212601.16012529</c:v>
                </c:pt>
                <c:pt idx="287">
                  <c:v>1213255.32675708</c:v>
                </c:pt>
                <c:pt idx="288">
                  <c:v>1210843.71250927</c:v>
                </c:pt>
                <c:pt idx="289">
                  <c:v>1209922.85914603</c:v>
                </c:pt>
                <c:pt idx="290">
                  <c:v>1208641.75563187</c:v>
                </c:pt>
                <c:pt idx="291">
                  <c:v>1210087.28348688</c:v>
                </c:pt>
                <c:pt idx="292">
                  <c:v>1211072.89696213</c:v>
                </c:pt>
                <c:pt idx="293">
                  <c:v>1211662.14616397</c:v>
                </c:pt>
                <c:pt idx="294">
                  <c:v>1210926.06130724</c:v>
                </c:pt>
                <c:pt idx="295">
                  <c:v>1209292.93355878</c:v>
                </c:pt>
                <c:pt idx="296">
                  <c:v>1211797.18937822</c:v>
                </c:pt>
                <c:pt idx="297">
                  <c:v>1208438.31356215</c:v>
                </c:pt>
                <c:pt idx="298">
                  <c:v>1210139.94589599</c:v>
                </c:pt>
                <c:pt idx="299">
                  <c:v>1209183.66330972</c:v>
                </c:pt>
                <c:pt idx="300">
                  <c:v>1209320.13355946</c:v>
                </c:pt>
                <c:pt idx="301">
                  <c:v>1207289.14409243</c:v>
                </c:pt>
                <c:pt idx="302">
                  <c:v>1207963.85990517</c:v>
                </c:pt>
                <c:pt idx="303">
                  <c:v>1203200.02636616</c:v>
                </c:pt>
                <c:pt idx="304">
                  <c:v>1206373.74618997</c:v>
                </c:pt>
                <c:pt idx="305">
                  <c:v>1207225.45644787</c:v>
                </c:pt>
                <c:pt idx="306">
                  <c:v>1207471.13305293</c:v>
                </c:pt>
                <c:pt idx="307">
                  <c:v>1206490.94154973</c:v>
                </c:pt>
                <c:pt idx="308">
                  <c:v>1205623.40286446</c:v>
                </c:pt>
                <c:pt idx="309">
                  <c:v>1205807.22452991</c:v>
                </c:pt>
                <c:pt idx="310">
                  <c:v>1206789.33849744</c:v>
                </c:pt>
                <c:pt idx="311">
                  <c:v>1207532.21299495</c:v>
                </c:pt>
                <c:pt idx="312">
                  <c:v>1208303.34414211</c:v>
                </c:pt>
                <c:pt idx="313">
                  <c:v>1207245.07077021</c:v>
                </c:pt>
                <c:pt idx="314">
                  <c:v>1209207.20244069</c:v>
                </c:pt>
                <c:pt idx="315">
                  <c:v>1206062.34248116</c:v>
                </c:pt>
                <c:pt idx="316">
                  <c:v>1206172.78346534</c:v>
                </c:pt>
                <c:pt idx="317">
                  <c:v>1206300.71087664</c:v>
                </c:pt>
                <c:pt idx="318">
                  <c:v>1207998.61169167</c:v>
                </c:pt>
                <c:pt idx="319">
                  <c:v>1206361.72150862</c:v>
                </c:pt>
                <c:pt idx="320">
                  <c:v>1207295.23609445</c:v>
                </c:pt>
                <c:pt idx="321">
                  <c:v>1206838.1112196</c:v>
                </c:pt>
                <c:pt idx="322">
                  <c:v>1207943.24830779</c:v>
                </c:pt>
                <c:pt idx="323">
                  <c:v>1204658.8250366</c:v>
                </c:pt>
                <c:pt idx="324">
                  <c:v>1207056.78620584</c:v>
                </c:pt>
                <c:pt idx="325">
                  <c:v>1207796.39835632</c:v>
                </c:pt>
                <c:pt idx="326">
                  <c:v>1204197.27920657</c:v>
                </c:pt>
                <c:pt idx="327">
                  <c:v>1205392.84864597</c:v>
                </c:pt>
                <c:pt idx="328">
                  <c:v>1205708.82333025</c:v>
                </c:pt>
                <c:pt idx="329">
                  <c:v>1207011.22169314</c:v>
                </c:pt>
                <c:pt idx="330">
                  <c:v>1208866.2836161</c:v>
                </c:pt>
                <c:pt idx="331">
                  <c:v>1206661.89616277</c:v>
                </c:pt>
                <c:pt idx="332">
                  <c:v>1204636.76641931</c:v>
                </c:pt>
                <c:pt idx="333">
                  <c:v>1206583.49246539</c:v>
                </c:pt>
                <c:pt idx="334">
                  <c:v>1206670.88252507</c:v>
                </c:pt>
                <c:pt idx="335">
                  <c:v>1207215.85764537</c:v>
                </c:pt>
                <c:pt idx="336">
                  <c:v>1206502.37803718</c:v>
                </c:pt>
                <c:pt idx="337">
                  <c:v>1206581.03423772</c:v>
                </c:pt>
                <c:pt idx="338">
                  <c:v>1206717.07449039</c:v>
                </c:pt>
                <c:pt idx="339">
                  <c:v>1207221.48492877</c:v>
                </c:pt>
                <c:pt idx="340">
                  <c:v>1206504.57032278</c:v>
                </c:pt>
                <c:pt idx="341">
                  <c:v>1206866.67777482</c:v>
                </c:pt>
                <c:pt idx="342">
                  <c:v>1207182.45024319</c:v>
                </c:pt>
                <c:pt idx="343">
                  <c:v>1207050.61477093</c:v>
                </c:pt>
                <c:pt idx="344">
                  <c:v>1206954.05355353</c:v>
                </c:pt>
                <c:pt idx="345">
                  <c:v>1208506.68228478</c:v>
                </c:pt>
                <c:pt idx="346">
                  <c:v>1208377.37326997</c:v>
                </c:pt>
                <c:pt idx="347">
                  <c:v>1209790.04527405</c:v>
                </c:pt>
                <c:pt idx="348">
                  <c:v>1209375.67662719</c:v>
                </c:pt>
                <c:pt idx="349">
                  <c:v>1209111.99915672</c:v>
                </c:pt>
                <c:pt idx="350">
                  <c:v>1209476.1974869</c:v>
                </c:pt>
                <c:pt idx="351">
                  <c:v>1208328.65137057</c:v>
                </c:pt>
                <c:pt idx="352">
                  <c:v>1209011.59583187</c:v>
                </c:pt>
                <c:pt idx="353">
                  <c:v>1210675.00711223</c:v>
                </c:pt>
                <c:pt idx="354">
                  <c:v>1208894.93541826</c:v>
                </c:pt>
                <c:pt idx="355">
                  <c:v>1209608.15706865</c:v>
                </c:pt>
                <c:pt idx="356">
                  <c:v>1209640.19676909</c:v>
                </c:pt>
                <c:pt idx="357">
                  <c:v>1211578.01209965</c:v>
                </c:pt>
                <c:pt idx="358">
                  <c:v>1209734.35574611</c:v>
                </c:pt>
                <c:pt idx="359">
                  <c:v>1210368.17738195</c:v>
                </c:pt>
                <c:pt idx="360">
                  <c:v>1209389.49400212</c:v>
                </c:pt>
                <c:pt idx="361">
                  <c:v>1210233.61644972</c:v>
                </c:pt>
                <c:pt idx="362">
                  <c:v>1209632.25800278</c:v>
                </c:pt>
                <c:pt idx="363">
                  <c:v>1209995.26195921</c:v>
                </c:pt>
                <c:pt idx="364">
                  <c:v>1209457.00775718</c:v>
                </c:pt>
                <c:pt idx="365">
                  <c:v>1208236.62474839</c:v>
                </c:pt>
                <c:pt idx="366">
                  <c:v>1209203.11408497</c:v>
                </c:pt>
                <c:pt idx="367">
                  <c:v>1209273.32041732</c:v>
                </c:pt>
                <c:pt idx="368">
                  <c:v>1209358.00478378</c:v>
                </c:pt>
                <c:pt idx="369">
                  <c:v>1209504.17195536</c:v>
                </c:pt>
                <c:pt idx="370">
                  <c:v>1208871.82714194</c:v>
                </c:pt>
                <c:pt idx="371">
                  <c:v>1208071.78431199</c:v>
                </c:pt>
                <c:pt idx="372">
                  <c:v>1208710.68965442</c:v>
                </c:pt>
                <c:pt idx="373">
                  <c:v>1209081.88671858</c:v>
                </c:pt>
                <c:pt idx="374">
                  <c:v>1208737.42382364</c:v>
                </c:pt>
                <c:pt idx="375">
                  <c:v>1206623.241922</c:v>
                </c:pt>
                <c:pt idx="376">
                  <c:v>1209489.88036264</c:v>
                </c:pt>
                <c:pt idx="377">
                  <c:v>1209330.43609606</c:v>
                </c:pt>
                <c:pt idx="378">
                  <c:v>1209691.63568816</c:v>
                </c:pt>
                <c:pt idx="379">
                  <c:v>1209667.60076521</c:v>
                </c:pt>
                <c:pt idx="380">
                  <c:v>1209327.51037127</c:v>
                </c:pt>
                <c:pt idx="381">
                  <c:v>1209465.8484454</c:v>
                </c:pt>
                <c:pt idx="382">
                  <c:v>1209998.32846521</c:v>
                </c:pt>
                <c:pt idx="383">
                  <c:v>1209492.86231557</c:v>
                </c:pt>
                <c:pt idx="384">
                  <c:v>1210259.43720622</c:v>
                </c:pt>
                <c:pt idx="385">
                  <c:v>1210308.56776863</c:v>
                </c:pt>
                <c:pt idx="386">
                  <c:v>1209706.7462625</c:v>
                </c:pt>
                <c:pt idx="387">
                  <c:v>1210404.65672393</c:v>
                </c:pt>
                <c:pt idx="388">
                  <c:v>1210409.27351084</c:v>
                </c:pt>
                <c:pt idx="389">
                  <c:v>1210190.97211872</c:v>
                </c:pt>
                <c:pt idx="390">
                  <c:v>1209217.74641332</c:v>
                </c:pt>
                <c:pt idx="391">
                  <c:v>1209232.4310802</c:v>
                </c:pt>
                <c:pt idx="392">
                  <c:v>1209112.00002595</c:v>
                </c:pt>
                <c:pt idx="393">
                  <c:v>1209215.44350706</c:v>
                </c:pt>
                <c:pt idx="394">
                  <c:v>1209109.36285153</c:v>
                </c:pt>
                <c:pt idx="395">
                  <c:v>1209367.84179777</c:v>
                </c:pt>
                <c:pt idx="396">
                  <c:v>1209406.16503538</c:v>
                </c:pt>
                <c:pt idx="397">
                  <c:v>1209032.54452186</c:v>
                </c:pt>
                <c:pt idx="398">
                  <c:v>1209405.09195775</c:v>
                </c:pt>
                <c:pt idx="399">
                  <c:v>1209341.17595834</c:v>
                </c:pt>
                <c:pt idx="400">
                  <c:v>1209416.85258333</c:v>
                </c:pt>
                <c:pt idx="401">
                  <c:v>1209177.74782324</c:v>
                </c:pt>
                <c:pt idx="402">
                  <c:v>1209497.86349265</c:v>
                </c:pt>
                <c:pt idx="403">
                  <c:v>1209604.12292231</c:v>
                </c:pt>
                <c:pt idx="404">
                  <c:v>1209810.31757179</c:v>
                </c:pt>
                <c:pt idx="405">
                  <c:v>1209882.4558831</c:v>
                </c:pt>
                <c:pt idx="406">
                  <c:v>1209108.21767692</c:v>
                </c:pt>
                <c:pt idx="407">
                  <c:v>1209098.15814251</c:v>
                </c:pt>
                <c:pt idx="408">
                  <c:v>1208926.7828897</c:v>
                </c:pt>
                <c:pt idx="409">
                  <c:v>1209207.01581416</c:v>
                </c:pt>
                <c:pt idx="410">
                  <c:v>1207655.01859759</c:v>
                </c:pt>
                <c:pt idx="411">
                  <c:v>1208930.82261836</c:v>
                </c:pt>
                <c:pt idx="412">
                  <c:v>1208631.93701968</c:v>
                </c:pt>
                <c:pt idx="413">
                  <c:v>1208796.18991766</c:v>
                </c:pt>
                <c:pt idx="414">
                  <c:v>1209039.34124624</c:v>
                </c:pt>
                <c:pt idx="415">
                  <c:v>1209334.94135808</c:v>
                </c:pt>
                <c:pt idx="416">
                  <c:v>1209576.45636022</c:v>
                </c:pt>
                <c:pt idx="417">
                  <c:v>1209700.83561889</c:v>
                </c:pt>
                <c:pt idx="418">
                  <c:v>1209425.45818894</c:v>
                </c:pt>
                <c:pt idx="419">
                  <c:v>1209327.00004752</c:v>
                </c:pt>
                <c:pt idx="420">
                  <c:v>1209551.71344987</c:v>
                </c:pt>
                <c:pt idx="421">
                  <c:v>1209347.20414369</c:v>
                </c:pt>
                <c:pt idx="422">
                  <c:v>1209143.74058221</c:v>
                </c:pt>
                <c:pt idx="423">
                  <c:v>1208959.12431227</c:v>
                </c:pt>
                <c:pt idx="424">
                  <c:v>1208928.56953311</c:v>
                </c:pt>
                <c:pt idx="425">
                  <c:v>1208986.0754909</c:v>
                </c:pt>
                <c:pt idx="426">
                  <c:v>1209057.09068851</c:v>
                </c:pt>
                <c:pt idx="427">
                  <c:v>1209194.86092763</c:v>
                </c:pt>
                <c:pt idx="428">
                  <c:v>1208925.34181208</c:v>
                </c:pt>
                <c:pt idx="429">
                  <c:v>1209123.54034354</c:v>
                </c:pt>
                <c:pt idx="430">
                  <c:v>1209675.11206905</c:v>
                </c:pt>
                <c:pt idx="431">
                  <c:v>1208950.04481459</c:v>
                </c:pt>
                <c:pt idx="432">
                  <c:v>1209269.31388737</c:v>
                </c:pt>
                <c:pt idx="433">
                  <c:v>1208967.68281057</c:v>
                </c:pt>
                <c:pt idx="434">
                  <c:v>1208167.9988276</c:v>
                </c:pt>
                <c:pt idx="435">
                  <c:v>1208095.20867444</c:v>
                </c:pt>
                <c:pt idx="436">
                  <c:v>1208709.49075962</c:v>
                </c:pt>
                <c:pt idx="437">
                  <c:v>1208197.28914323</c:v>
                </c:pt>
                <c:pt idx="438">
                  <c:v>1207938.51630366</c:v>
                </c:pt>
                <c:pt idx="439">
                  <c:v>1208010.38180818</c:v>
                </c:pt>
                <c:pt idx="440">
                  <c:v>1208635.32592229</c:v>
                </c:pt>
                <c:pt idx="441">
                  <c:v>1207725.08049121</c:v>
                </c:pt>
                <c:pt idx="442">
                  <c:v>1207859.53743372</c:v>
                </c:pt>
                <c:pt idx="443">
                  <c:v>1207990.04813711</c:v>
                </c:pt>
                <c:pt idx="444">
                  <c:v>1208207.30838814</c:v>
                </c:pt>
                <c:pt idx="445">
                  <c:v>1208051.3734986</c:v>
                </c:pt>
                <c:pt idx="446">
                  <c:v>1207777.32742452</c:v>
                </c:pt>
                <c:pt idx="447">
                  <c:v>1207835.68349621</c:v>
                </c:pt>
                <c:pt idx="448">
                  <c:v>1207865.18340264</c:v>
                </c:pt>
                <c:pt idx="449">
                  <c:v>1207953.50345668</c:v>
                </c:pt>
                <c:pt idx="450">
                  <c:v>1207071.80157494</c:v>
                </c:pt>
                <c:pt idx="451">
                  <c:v>1208159.90883364</c:v>
                </c:pt>
                <c:pt idx="452">
                  <c:v>1208049.73414436</c:v>
                </c:pt>
                <c:pt idx="453">
                  <c:v>1207921.38023838</c:v>
                </c:pt>
                <c:pt idx="454">
                  <c:v>1208180.35987694</c:v>
                </c:pt>
                <c:pt idx="455">
                  <c:v>1208091.15340619</c:v>
                </c:pt>
                <c:pt idx="456">
                  <c:v>1208159.44091578</c:v>
                </c:pt>
                <c:pt idx="457">
                  <c:v>1208092.07376337</c:v>
                </c:pt>
                <c:pt idx="458">
                  <c:v>1208180.74179315</c:v>
                </c:pt>
                <c:pt idx="459">
                  <c:v>1208267.16372463</c:v>
                </c:pt>
                <c:pt idx="460">
                  <c:v>1208017.57829321</c:v>
                </c:pt>
                <c:pt idx="461">
                  <c:v>1208561.89131352</c:v>
                </c:pt>
                <c:pt idx="462">
                  <c:v>1208251.1308757</c:v>
                </c:pt>
                <c:pt idx="463">
                  <c:v>1208461.10620568</c:v>
                </c:pt>
                <c:pt idx="464">
                  <c:v>1208282.68298315</c:v>
                </c:pt>
                <c:pt idx="465">
                  <c:v>1208521.08095428</c:v>
                </c:pt>
                <c:pt idx="466">
                  <c:v>1208352.87720062</c:v>
                </c:pt>
                <c:pt idx="467">
                  <c:v>1208280.44522574</c:v>
                </c:pt>
                <c:pt idx="468">
                  <c:v>1208247.78663096</c:v>
                </c:pt>
                <c:pt idx="469">
                  <c:v>1208400.02553216</c:v>
                </c:pt>
                <c:pt idx="470">
                  <c:v>1208378.35459082</c:v>
                </c:pt>
                <c:pt idx="471">
                  <c:v>1208656.48671558</c:v>
                </c:pt>
                <c:pt idx="472">
                  <c:v>1208609.59869174</c:v>
                </c:pt>
                <c:pt idx="473">
                  <c:v>1209017.65287503</c:v>
                </c:pt>
                <c:pt idx="474">
                  <c:v>1208553.23318448</c:v>
                </c:pt>
                <c:pt idx="475">
                  <c:v>1208855.15428073</c:v>
                </c:pt>
                <c:pt idx="476">
                  <c:v>1208582.17565382</c:v>
                </c:pt>
                <c:pt idx="477">
                  <c:v>1208749.95250427</c:v>
                </c:pt>
                <c:pt idx="478">
                  <c:v>1208674.57742326</c:v>
                </c:pt>
                <c:pt idx="479">
                  <c:v>1208903.4467138</c:v>
                </c:pt>
                <c:pt idx="480">
                  <c:v>1208624.46660699</c:v>
                </c:pt>
                <c:pt idx="481">
                  <c:v>1208907.91154522</c:v>
                </c:pt>
                <c:pt idx="482">
                  <c:v>1208508.73744738</c:v>
                </c:pt>
                <c:pt idx="483">
                  <c:v>1208966.35472259</c:v>
                </c:pt>
                <c:pt idx="484">
                  <c:v>1208536.10227212</c:v>
                </c:pt>
                <c:pt idx="485">
                  <c:v>1208670.04107161</c:v>
                </c:pt>
                <c:pt idx="486">
                  <c:v>1208605.45225325</c:v>
                </c:pt>
                <c:pt idx="487">
                  <c:v>1208490.97607452</c:v>
                </c:pt>
                <c:pt idx="488">
                  <c:v>1208369.39315883</c:v>
                </c:pt>
                <c:pt idx="489">
                  <c:v>1208427.00648968</c:v>
                </c:pt>
                <c:pt idx="490">
                  <c:v>1208582.54044984</c:v>
                </c:pt>
                <c:pt idx="491">
                  <c:v>1208259.18149919</c:v>
                </c:pt>
                <c:pt idx="492">
                  <c:v>1208399.47124757</c:v>
                </c:pt>
                <c:pt idx="493">
                  <c:v>1208586.49062739</c:v>
                </c:pt>
                <c:pt idx="494">
                  <c:v>1208493.27703902</c:v>
                </c:pt>
                <c:pt idx="495">
                  <c:v>1208431.16178324</c:v>
                </c:pt>
                <c:pt idx="496">
                  <c:v>1208474.28750325</c:v>
                </c:pt>
                <c:pt idx="497">
                  <c:v>1208223.11495178</c:v>
                </c:pt>
                <c:pt idx="498">
                  <c:v>1208707.54187073</c:v>
                </c:pt>
                <c:pt idx="499">
                  <c:v>1208718.65450838</c:v>
                </c:pt>
                <c:pt idx="500">
                  <c:v>1208657.6648581</c:v>
                </c:pt>
                <c:pt idx="501">
                  <c:v>1208687.23355901</c:v>
                </c:pt>
                <c:pt idx="502">
                  <c:v>1208558.35187003</c:v>
                </c:pt>
                <c:pt idx="503">
                  <c:v>1208599.92572533</c:v>
                </c:pt>
                <c:pt idx="504">
                  <c:v>1208621.26284688</c:v>
                </c:pt>
                <c:pt idx="505">
                  <c:v>1208598.7780417</c:v>
                </c:pt>
                <c:pt idx="506">
                  <c:v>1208650.69822963</c:v>
                </c:pt>
                <c:pt idx="507">
                  <c:v>1208567.51796067</c:v>
                </c:pt>
                <c:pt idx="508">
                  <c:v>1208855.92481667</c:v>
                </c:pt>
                <c:pt idx="509">
                  <c:v>1208784.44967806</c:v>
                </c:pt>
                <c:pt idx="510">
                  <c:v>1208945.02174605</c:v>
                </c:pt>
                <c:pt idx="511">
                  <c:v>1208766.84821623</c:v>
                </c:pt>
                <c:pt idx="512">
                  <c:v>1208759.23784009</c:v>
                </c:pt>
                <c:pt idx="513">
                  <c:v>1208805.61350176</c:v>
                </c:pt>
                <c:pt idx="514">
                  <c:v>1208769.28518759</c:v>
                </c:pt>
                <c:pt idx="515">
                  <c:v>1208814.50548547</c:v>
                </c:pt>
                <c:pt idx="516">
                  <c:v>1208880.67406348</c:v>
                </c:pt>
                <c:pt idx="517">
                  <c:v>1208900.3378587</c:v>
                </c:pt>
                <c:pt idx="518">
                  <c:v>1208903.09974765</c:v>
                </c:pt>
                <c:pt idx="519">
                  <c:v>1208828.16176675</c:v>
                </c:pt>
                <c:pt idx="520">
                  <c:v>1208856.9248685</c:v>
                </c:pt>
                <c:pt idx="521">
                  <c:v>1209038.56963127</c:v>
                </c:pt>
                <c:pt idx="522">
                  <c:v>1208876.57666934</c:v>
                </c:pt>
                <c:pt idx="523">
                  <c:v>1208777.09257121</c:v>
                </c:pt>
                <c:pt idx="524">
                  <c:v>1208740.91793555</c:v>
                </c:pt>
                <c:pt idx="525">
                  <c:v>1208690.83679027</c:v>
                </c:pt>
                <c:pt idx="526">
                  <c:v>1208654.19983053</c:v>
                </c:pt>
                <c:pt idx="527">
                  <c:v>1208705.60424051</c:v>
                </c:pt>
                <c:pt idx="528">
                  <c:v>1208663.5580415</c:v>
                </c:pt>
                <c:pt idx="529">
                  <c:v>1208733.17096614</c:v>
                </c:pt>
                <c:pt idx="530">
                  <c:v>1208728.35708464</c:v>
                </c:pt>
                <c:pt idx="531">
                  <c:v>1208776.78491202</c:v>
                </c:pt>
                <c:pt idx="532">
                  <c:v>1208791.7817282</c:v>
                </c:pt>
                <c:pt idx="533">
                  <c:v>1208731.75274875</c:v>
                </c:pt>
                <c:pt idx="534">
                  <c:v>1208692.10454278</c:v>
                </c:pt>
                <c:pt idx="535">
                  <c:v>1208674.64737718</c:v>
                </c:pt>
                <c:pt idx="536">
                  <c:v>1208765.49041617</c:v>
                </c:pt>
                <c:pt idx="537">
                  <c:v>1208954.59237604</c:v>
                </c:pt>
                <c:pt idx="538">
                  <c:v>1208976.26823179</c:v>
                </c:pt>
                <c:pt idx="539">
                  <c:v>1209037.11771933</c:v>
                </c:pt>
                <c:pt idx="540">
                  <c:v>1208948.08308545</c:v>
                </c:pt>
                <c:pt idx="541">
                  <c:v>1209205.3873404</c:v>
                </c:pt>
                <c:pt idx="542">
                  <c:v>1209098.56076026</c:v>
                </c:pt>
                <c:pt idx="543">
                  <c:v>1209063.61023029</c:v>
                </c:pt>
                <c:pt idx="544">
                  <c:v>1208985.09048469</c:v>
                </c:pt>
                <c:pt idx="545">
                  <c:v>1209168.87475335</c:v>
                </c:pt>
                <c:pt idx="546">
                  <c:v>1208951.31921738</c:v>
                </c:pt>
                <c:pt idx="547">
                  <c:v>1209098.57027063</c:v>
                </c:pt>
                <c:pt idx="548">
                  <c:v>1208987.90211547</c:v>
                </c:pt>
                <c:pt idx="549">
                  <c:v>1209108.07230474</c:v>
                </c:pt>
                <c:pt idx="550">
                  <c:v>1209093.68249133</c:v>
                </c:pt>
                <c:pt idx="551">
                  <c:v>1209095.3795232</c:v>
                </c:pt>
                <c:pt idx="552">
                  <c:v>1209049.75830456</c:v>
                </c:pt>
                <c:pt idx="553">
                  <c:v>1209124.8558311</c:v>
                </c:pt>
                <c:pt idx="554">
                  <c:v>1209012.63838399</c:v>
                </c:pt>
                <c:pt idx="555">
                  <c:v>1208941.50092579</c:v>
                </c:pt>
                <c:pt idx="556">
                  <c:v>1209039.42757792</c:v>
                </c:pt>
                <c:pt idx="557">
                  <c:v>1209049.20145118</c:v>
                </c:pt>
                <c:pt idx="558">
                  <c:v>1208996.37051453</c:v>
                </c:pt>
                <c:pt idx="559">
                  <c:v>1209010.7803417</c:v>
                </c:pt>
                <c:pt idx="560">
                  <c:v>1208938.4398109</c:v>
                </c:pt>
                <c:pt idx="561">
                  <c:v>1209009.21652262</c:v>
                </c:pt>
                <c:pt idx="562">
                  <c:v>1208978.04426775</c:v>
                </c:pt>
                <c:pt idx="563">
                  <c:v>1208970.80051781</c:v>
                </c:pt>
                <c:pt idx="564">
                  <c:v>1208955.18412169</c:v>
                </c:pt>
                <c:pt idx="565">
                  <c:v>1208976.50728851</c:v>
                </c:pt>
                <c:pt idx="566">
                  <c:v>1209017.52337021</c:v>
                </c:pt>
                <c:pt idx="567">
                  <c:v>1209006.09887624</c:v>
                </c:pt>
                <c:pt idx="568">
                  <c:v>1209043.32554667</c:v>
                </c:pt>
                <c:pt idx="569">
                  <c:v>1209007.88770566</c:v>
                </c:pt>
                <c:pt idx="570">
                  <c:v>1209093.91636711</c:v>
                </c:pt>
                <c:pt idx="571">
                  <c:v>1209082.1745615</c:v>
                </c:pt>
                <c:pt idx="572">
                  <c:v>1209136.97206365</c:v>
                </c:pt>
                <c:pt idx="573">
                  <c:v>1209157.69568123</c:v>
                </c:pt>
                <c:pt idx="574">
                  <c:v>1209153.15201788</c:v>
                </c:pt>
                <c:pt idx="575">
                  <c:v>1209170.91015979</c:v>
                </c:pt>
                <c:pt idx="576">
                  <c:v>1209094.00195835</c:v>
                </c:pt>
                <c:pt idx="577">
                  <c:v>1209145.98914082</c:v>
                </c:pt>
                <c:pt idx="578">
                  <c:v>1209196.18465945</c:v>
                </c:pt>
                <c:pt idx="579">
                  <c:v>1209197.55097406</c:v>
                </c:pt>
                <c:pt idx="580">
                  <c:v>1209137.9791384</c:v>
                </c:pt>
                <c:pt idx="581">
                  <c:v>1209183.84682087</c:v>
                </c:pt>
                <c:pt idx="582">
                  <c:v>1209183.2532669</c:v>
                </c:pt>
                <c:pt idx="583">
                  <c:v>1209143.43282822</c:v>
                </c:pt>
                <c:pt idx="584">
                  <c:v>1209073.56117814</c:v>
                </c:pt>
                <c:pt idx="585">
                  <c:v>1209088.97567569</c:v>
                </c:pt>
                <c:pt idx="586">
                  <c:v>1209060.02808067</c:v>
                </c:pt>
                <c:pt idx="587">
                  <c:v>1209085.67163467</c:v>
                </c:pt>
                <c:pt idx="588">
                  <c:v>1209104.42422846</c:v>
                </c:pt>
                <c:pt idx="589">
                  <c:v>1209077.71655612</c:v>
                </c:pt>
                <c:pt idx="590">
                  <c:v>1209125.33676814</c:v>
                </c:pt>
                <c:pt idx="591">
                  <c:v>1209103.49991155</c:v>
                </c:pt>
                <c:pt idx="592">
                  <c:v>1209115.373032</c:v>
                </c:pt>
                <c:pt idx="593">
                  <c:v>1209049.28177177</c:v>
                </c:pt>
                <c:pt idx="594">
                  <c:v>1208957.43946362</c:v>
                </c:pt>
                <c:pt idx="595">
                  <c:v>1209100.66003508</c:v>
                </c:pt>
                <c:pt idx="596">
                  <c:v>1209058.1720098</c:v>
                </c:pt>
                <c:pt idx="597">
                  <c:v>1209033.7681166</c:v>
                </c:pt>
                <c:pt idx="598">
                  <c:v>1209098.79101207</c:v>
                </c:pt>
                <c:pt idx="599">
                  <c:v>1209085.3500166</c:v>
                </c:pt>
                <c:pt idx="600">
                  <c:v>1209065.71132263</c:v>
                </c:pt>
                <c:pt idx="601">
                  <c:v>1209026.74190574</c:v>
                </c:pt>
                <c:pt idx="602">
                  <c:v>1209063.71209663</c:v>
                </c:pt>
                <c:pt idx="603">
                  <c:v>1209052.23605537</c:v>
                </c:pt>
                <c:pt idx="604">
                  <c:v>1209058.99017479</c:v>
                </c:pt>
                <c:pt idx="605">
                  <c:v>1209075.33269413</c:v>
                </c:pt>
                <c:pt idx="606">
                  <c:v>1209073.846693</c:v>
                </c:pt>
                <c:pt idx="607">
                  <c:v>1209039.03632226</c:v>
                </c:pt>
                <c:pt idx="608">
                  <c:v>1209072.72773662</c:v>
                </c:pt>
                <c:pt idx="609">
                  <c:v>1209121.82602411</c:v>
                </c:pt>
                <c:pt idx="610">
                  <c:v>1209067.27443712</c:v>
                </c:pt>
                <c:pt idx="611">
                  <c:v>1209076.52381105</c:v>
                </c:pt>
                <c:pt idx="612">
                  <c:v>1209078.64065977</c:v>
                </c:pt>
                <c:pt idx="613">
                  <c:v>1209076.8196211</c:v>
                </c:pt>
                <c:pt idx="614">
                  <c:v>1209052.51312228</c:v>
                </c:pt>
                <c:pt idx="615">
                  <c:v>1209049.119745</c:v>
                </c:pt>
                <c:pt idx="616">
                  <c:v>1209039.52151845</c:v>
                </c:pt>
                <c:pt idx="617">
                  <c:v>1209067.24268121</c:v>
                </c:pt>
                <c:pt idx="618">
                  <c:v>1209037.42204696</c:v>
                </c:pt>
                <c:pt idx="619">
                  <c:v>1209069.42164444</c:v>
                </c:pt>
                <c:pt idx="620">
                  <c:v>1209039.77322811</c:v>
                </c:pt>
                <c:pt idx="621">
                  <c:v>1209078.26447456</c:v>
                </c:pt>
                <c:pt idx="622">
                  <c:v>1209050.88745202</c:v>
                </c:pt>
                <c:pt idx="623">
                  <c:v>1209084.40256761</c:v>
                </c:pt>
                <c:pt idx="624">
                  <c:v>1209098.87012159</c:v>
                </c:pt>
                <c:pt idx="625">
                  <c:v>1209044.11392386</c:v>
                </c:pt>
                <c:pt idx="626">
                  <c:v>1209103.4935501</c:v>
                </c:pt>
                <c:pt idx="627">
                  <c:v>1209073.09867977</c:v>
                </c:pt>
                <c:pt idx="628">
                  <c:v>1209062.19394543</c:v>
                </c:pt>
                <c:pt idx="629">
                  <c:v>1209089.69741091</c:v>
                </c:pt>
                <c:pt idx="630">
                  <c:v>1209068.7018784</c:v>
                </c:pt>
                <c:pt idx="631">
                  <c:v>1209045.43975661</c:v>
                </c:pt>
                <c:pt idx="632">
                  <c:v>1209022.17533792</c:v>
                </c:pt>
                <c:pt idx="633">
                  <c:v>1209052.60944484</c:v>
                </c:pt>
                <c:pt idx="634">
                  <c:v>1209043.33774024</c:v>
                </c:pt>
                <c:pt idx="635">
                  <c:v>1209033.42108332</c:v>
                </c:pt>
                <c:pt idx="636">
                  <c:v>1209035.51445868</c:v>
                </c:pt>
                <c:pt idx="637">
                  <c:v>1209034.66585728</c:v>
                </c:pt>
                <c:pt idx="638">
                  <c:v>1209049.05421079</c:v>
                </c:pt>
                <c:pt idx="639">
                  <c:v>1208998.55008371</c:v>
                </c:pt>
                <c:pt idx="640">
                  <c:v>1209041.71376435</c:v>
                </c:pt>
                <c:pt idx="641">
                  <c:v>1209076.88772045</c:v>
                </c:pt>
                <c:pt idx="642">
                  <c:v>1209088.11753255</c:v>
                </c:pt>
                <c:pt idx="643">
                  <c:v>1209094.28337614</c:v>
                </c:pt>
                <c:pt idx="644">
                  <c:v>1209073.6324118</c:v>
                </c:pt>
                <c:pt idx="645">
                  <c:v>1209093.81115835</c:v>
                </c:pt>
                <c:pt idx="646">
                  <c:v>1209097.5021084</c:v>
                </c:pt>
                <c:pt idx="647">
                  <c:v>1209093.33170619</c:v>
                </c:pt>
                <c:pt idx="648">
                  <c:v>1209098.68403489</c:v>
                </c:pt>
                <c:pt idx="649">
                  <c:v>1209041.54464462</c:v>
                </c:pt>
                <c:pt idx="650">
                  <c:v>1209041.60664069</c:v>
                </c:pt>
                <c:pt idx="651">
                  <c:v>1209095.96662316</c:v>
                </c:pt>
                <c:pt idx="652">
                  <c:v>1209038.12209704</c:v>
                </c:pt>
                <c:pt idx="653">
                  <c:v>1209059.80390242</c:v>
                </c:pt>
                <c:pt idx="654">
                  <c:v>1209064.60284764</c:v>
                </c:pt>
                <c:pt idx="655">
                  <c:v>1209040.27329518</c:v>
                </c:pt>
                <c:pt idx="656">
                  <c:v>1209064.71002196</c:v>
                </c:pt>
                <c:pt idx="657">
                  <c:v>1209088.56086928</c:v>
                </c:pt>
                <c:pt idx="658">
                  <c:v>1209057.18792365</c:v>
                </c:pt>
                <c:pt idx="659">
                  <c:v>1209015.88957014</c:v>
                </c:pt>
                <c:pt idx="660">
                  <c:v>1209061.39471793</c:v>
                </c:pt>
                <c:pt idx="661">
                  <c:v>1209073.63048307</c:v>
                </c:pt>
                <c:pt idx="662">
                  <c:v>1209060.77722429</c:v>
                </c:pt>
                <c:pt idx="663">
                  <c:v>1209028.69699215</c:v>
                </c:pt>
                <c:pt idx="664">
                  <c:v>1209026.94570806</c:v>
                </c:pt>
                <c:pt idx="665">
                  <c:v>1209062.30964841</c:v>
                </c:pt>
                <c:pt idx="666">
                  <c:v>1209026.96237957</c:v>
                </c:pt>
                <c:pt idx="667">
                  <c:v>1209020.94246805</c:v>
                </c:pt>
                <c:pt idx="668">
                  <c:v>1209049.83293687</c:v>
                </c:pt>
                <c:pt idx="669">
                  <c:v>1209026.05648681</c:v>
                </c:pt>
                <c:pt idx="670">
                  <c:v>1209039.83375063</c:v>
                </c:pt>
                <c:pt idx="671">
                  <c:v>1209022.9405811</c:v>
                </c:pt>
                <c:pt idx="672">
                  <c:v>1209021.06119553</c:v>
                </c:pt>
                <c:pt idx="673">
                  <c:v>1208988.6835543</c:v>
                </c:pt>
                <c:pt idx="674">
                  <c:v>1209014.85803676</c:v>
                </c:pt>
                <c:pt idx="675">
                  <c:v>1209028.6255475</c:v>
                </c:pt>
                <c:pt idx="676">
                  <c:v>1209053.96967349</c:v>
                </c:pt>
                <c:pt idx="677">
                  <c:v>1209042.20669669</c:v>
                </c:pt>
                <c:pt idx="678">
                  <c:v>1209055.9262604</c:v>
                </c:pt>
                <c:pt idx="679">
                  <c:v>1209054.83119012</c:v>
                </c:pt>
                <c:pt idx="680">
                  <c:v>1209047.75328652</c:v>
                </c:pt>
                <c:pt idx="681">
                  <c:v>1209060.12877572</c:v>
                </c:pt>
                <c:pt idx="682">
                  <c:v>1209052.43111367</c:v>
                </c:pt>
                <c:pt idx="683">
                  <c:v>1209041.63974717</c:v>
                </c:pt>
                <c:pt idx="684">
                  <c:v>1209047.54321632</c:v>
                </c:pt>
                <c:pt idx="685">
                  <c:v>1209050.19612391</c:v>
                </c:pt>
                <c:pt idx="686">
                  <c:v>1209048.84592798</c:v>
                </c:pt>
                <c:pt idx="687">
                  <c:v>1209043.07493683</c:v>
                </c:pt>
                <c:pt idx="688">
                  <c:v>1209062.89251292</c:v>
                </c:pt>
                <c:pt idx="689">
                  <c:v>1209057.37690696</c:v>
                </c:pt>
                <c:pt idx="690">
                  <c:v>1209061.32105454</c:v>
                </c:pt>
                <c:pt idx="691">
                  <c:v>1209082.21673291</c:v>
                </c:pt>
                <c:pt idx="692">
                  <c:v>1209081.89413325</c:v>
                </c:pt>
                <c:pt idx="693">
                  <c:v>1209085.0974599</c:v>
                </c:pt>
                <c:pt idx="694">
                  <c:v>1209088.23357468</c:v>
                </c:pt>
                <c:pt idx="695">
                  <c:v>1209090.3825856</c:v>
                </c:pt>
                <c:pt idx="696">
                  <c:v>1209076.71222421</c:v>
                </c:pt>
                <c:pt idx="697">
                  <c:v>1209103.19638307</c:v>
                </c:pt>
                <c:pt idx="698">
                  <c:v>1209077.06995643</c:v>
                </c:pt>
                <c:pt idx="699">
                  <c:v>1209081.5954011</c:v>
                </c:pt>
                <c:pt idx="700">
                  <c:v>1209093.48260768</c:v>
                </c:pt>
                <c:pt idx="701">
                  <c:v>1209074.61037397</c:v>
                </c:pt>
                <c:pt idx="702">
                  <c:v>1209081.02565242</c:v>
                </c:pt>
                <c:pt idx="703">
                  <c:v>1209060.69632564</c:v>
                </c:pt>
                <c:pt idx="704">
                  <c:v>1209056.45498458</c:v>
                </c:pt>
                <c:pt idx="705">
                  <c:v>1209060.15387455</c:v>
                </c:pt>
                <c:pt idx="706">
                  <c:v>1209057.212194</c:v>
                </c:pt>
                <c:pt idx="707">
                  <c:v>1209049.91845144</c:v>
                </c:pt>
                <c:pt idx="708">
                  <c:v>1209066.04764879</c:v>
                </c:pt>
                <c:pt idx="709">
                  <c:v>1209084.55024626</c:v>
                </c:pt>
                <c:pt idx="710">
                  <c:v>1209061.88269264</c:v>
                </c:pt>
                <c:pt idx="711">
                  <c:v>1209054.60318032</c:v>
                </c:pt>
                <c:pt idx="712">
                  <c:v>1209069.60969318</c:v>
                </c:pt>
                <c:pt idx="713">
                  <c:v>1209065.37545393</c:v>
                </c:pt>
                <c:pt idx="714">
                  <c:v>1209056.67088207</c:v>
                </c:pt>
                <c:pt idx="715">
                  <c:v>1209054.91089216</c:v>
                </c:pt>
                <c:pt idx="716">
                  <c:v>1209053.2443989</c:v>
                </c:pt>
                <c:pt idx="717">
                  <c:v>1209030.78316228</c:v>
                </c:pt>
                <c:pt idx="718">
                  <c:v>1209050.58147584</c:v>
                </c:pt>
                <c:pt idx="719">
                  <c:v>1209047.9731448</c:v>
                </c:pt>
                <c:pt idx="720">
                  <c:v>1209058.2961501</c:v>
                </c:pt>
                <c:pt idx="721">
                  <c:v>1209040.60391698</c:v>
                </c:pt>
                <c:pt idx="722">
                  <c:v>1209051.88394496</c:v>
                </c:pt>
                <c:pt idx="723">
                  <c:v>1209049.78004064</c:v>
                </c:pt>
                <c:pt idx="724">
                  <c:v>1209062.74984341</c:v>
                </c:pt>
                <c:pt idx="725">
                  <c:v>1209066.0178694</c:v>
                </c:pt>
                <c:pt idx="726">
                  <c:v>1209070.56857508</c:v>
                </c:pt>
                <c:pt idx="727">
                  <c:v>1209068.64398149</c:v>
                </c:pt>
                <c:pt idx="728">
                  <c:v>1209066.38949894</c:v>
                </c:pt>
                <c:pt idx="729">
                  <c:v>1209072.25413896</c:v>
                </c:pt>
                <c:pt idx="730">
                  <c:v>1209079.42756765</c:v>
                </c:pt>
                <c:pt idx="731">
                  <c:v>1209074.88089405</c:v>
                </c:pt>
                <c:pt idx="732">
                  <c:v>1209067.48510844</c:v>
                </c:pt>
                <c:pt idx="733">
                  <c:v>1209062.66852741</c:v>
                </c:pt>
                <c:pt idx="734">
                  <c:v>1209073.30423089</c:v>
                </c:pt>
                <c:pt idx="735">
                  <c:v>1209074.57088152</c:v>
                </c:pt>
                <c:pt idx="736">
                  <c:v>1209070.7861193</c:v>
                </c:pt>
                <c:pt idx="737">
                  <c:v>1209072.04835354</c:v>
                </c:pt>
                <c:pt idx="738">
                  <c:v>1209065.70305234</c:v>
                </c:pt>
                <c:pt idx="739">
                  <c:v>1209063.952781</c:v>
                </c:pt>
                <c:pt idx="740">
                  <c:v>1209059.47067747</c:v>
                </c:pt>
                <c:pt idx="741">
                  <c:v>1209069.03231395</c:v>
                </c:pt>
                <c:pt idx="742">
                  <c:v>1209066.51367218</c:v>
                </c:pt>
                <c:pt idx="743">
                  <c:v>1209069.33242338</c:v>
                </c:pt>
                <c:pt idx="744">
                  <c:v>1209069.6420826</c:v>
                </c:pt>
                <c:pt idx="745">
                  <c:v>1209062.95530441</c:v>
                </c:pt>
                <c:pt idx="746">
                  <c:v>1209062.5374857</c:v>
                </c:pt>
                <c:pt idx="747">
                  <c:v>1209056.88736773</c:v>
                </c:pt>
                <c:pt idx="748">
                  <c:v>1209054.37022586</c:v>
                </c:pt>
                <c:pt idx="749">
                  <c:v>1209055.00052915</c:v>
                </c:pt>
                <c:pt idx="750">
                  <c:v>1209049.368999</c:v>
                </c:pt>
                <c:pt idx="751">
                  <c:v>1209056.10479361</c:v>
                </c:pt>
                <c:pt idx="752">
                  <c:v>1209052.9041041</c:v>
                </c:pt>
                <c:pt idx="753">
                  <c:v>1209058.42112015</c:v>
                </c:pt>
                <c:pt idx="754">
                  <c:v>1209056.79450997</c:v>
                </c:pt>
                <c:pt idx="755">
                  <c:v>1209039.86943275</c:v>
                </c:pt>
                <c:pt idx="756">
                  <c:v>1209053.26025833</c:v>
                </c:pt>
                <c:pt idx="757">
                  <c:v>1209061.05512416</c:v>
                </c:pt>
                <c:pt idx="758">
                  <c:v>1209056.81233578</c:v>
                </c:pt>
                <c:pt idx="759">
                  <c:v>1209044.31143899</c:v>
                </c:pt>
                <c:pt idx="760">
                  <c:v>1209053.91334009</c:v>
                </c:pt>
                <c:pt idx="761">
                  <c:v>1209057.80945274</c:v>
                </c:pt>
                <c:pt idx="762">
                  <c:v>1209056.09552802</c:v>
                </c:pt>
                <c:pt idx="763">
                  <c:v>1209063.26864542</c:v>
                </c:pt>
                <c:pt idx="764">
                  <c:v>1209058.54181725</c:v>
                </c:pt>
                <c:pt idx="765">
                  <c:v>1209063.83481182</c:v>
                </c:pt>
                <c:pt idx="766">
                  <c:v>1209057.54699288</c:v>
                </c:pt>
                <c:pt idx="767">
                  <c:v>1209071.25908519</c:v>
                </c:pt>
                <c:pt idx="768">
                  <c:v>1209052.61494068</c:v>
                </c:pt>
                <c:pt idx="769">
                  <c:v>1209055.83756393</c:v>
                </c:pt>
                <c:pt idx="770">
                  <c:v>1209058.82856887</c:v>
                </c:pt>
                <c:pt idx="771">
                  <c:v>1209056.861171</c:v>
                </c:pt>
                <c:pt idx="772">
                  <c:v>1209057.42006071</c:v>
                </c:pt>
                <c:pt idx="773">
                  <c:v>1209057.64419333</c:v>
                </c:pt>
                <c:pt idx="774">
                  <c:v>1209055.94543764</c:v>
                </c:pt>
                <c:pt idx="775">
                  <c:v>1209055.33241336</c:v>
                </c:pt>
                <c:pt idx="776">
                  <c:v>1209060.41761206</c:v>
                </c:pt>
                <c:pt idx="777">
                  <c:v>1209063.42065375</c:v>
                </c:pt>
                <c:pt idx="778">
                  <c:v>1209058.92518886</c:v>
                </c:pt>
                <c:pt idx="779">
                  <c:v>1209059.6093962</c:v>
                </c:pt>
                <c:pt idx="780">
                  <c:v>1209052.34420767</c:v>
                </c:pt>
                <c:pt idx="781">
                  <c:v>1209054.9396919</c:v>
                </c:pt>
                <c:pt idx="782">
                  <c:v>1209053.47276196</c:v>
                </c:pt>
                <c:pt idx="783">
                  <c:v>1209052.57060579</c:v>
                </c:pt>
                <c:pt idx="784">
                  <c:v>1209051.72163937</c:v>
                </c:pt>
                <c:pt idx="785">
                  <c:v>1209054.75821494</c:v>
                </c:pt>
                <c:pt idx="786">
                  <c:v>1209048.29528417</c:v>
                </c:pt>
                <c:pt idx="787">
                  <c:v>1209052.34292211</c:v>
                </c:pt>
                <c:pt idx="788">
                  <c:v>1209050.83921603</c:v>
                </c:pt>
                <c:pt idx="789">
                  <c:v>1209053.09392911</c:v>
                </c:pt>
                <c:pt idx="790">
                  <c:v>1209054.31618118</c:v>
                </c:pt>
                <c:pt idx="791">
                  <c:v>1209054.42394978</c:v>
                </c:pt>
                <c:pt idx="792">
                  <c:v>1209061.95396563</c:v>
                </c:pt>
                <c:pt idx="793">
                  <c:v>1209062.00291727</c:v>
                </c:pt>
                <c:pt idx="794">
                  <c:v>1209061.64068487</c:v>
                </c:pt>
                <c:pt idx="795">
                  <c:v>1209060.59266269</c:v>
                </c:pt>
                <c:pt idx="796">
                  <c:v>1209062.64537152</c:v>
                </c:pt>
                <c:pt idx="797">
                  <c:v>1209061.08657863</c:v>
                </c:pt>
                <c:pt idx="798">
                  <c:v>1209063.77342986</c:v>
                </c:pt>
                <c:pt idx="799">
                  <c:v>1209063.62389353</c:v>
                </c:pt>
                <c:pt idx="800">
                  <c:v>1209062.19005305</c:v>
                </c:pt>
                <c:pt idx="801">
                  <c:v>1209065.35198773</c:v>
                </c:pt>
                <c:pt idx="802">
                  <c:v>1209061.2474573</c:v>
                </c:pt>
                <c:pt idx="803">
                  <c:v>1209058.97114438</c:v>
                </c:pt>
                <c:pt idx="804">
                  <c:v>1209060.48230525</c:v>
                </c:pt>
                <c:pt idx="805">
                  <c:v>1209058.15038448</c:v>
                </c:pt>
                <c:pt idx="806">
                  <c:v>1209059.67905619</c:v>
                </c:pt>
                <c:pt idx="807">
                  <c:v>1209058.87602251</c:v>
                </c:pt>
                <c:pt idx="808">
                  <c:v>1209055.3328639</c:v>
                </c:pt>
                <c:pt idx="809">
                  <c:v>1209060.26482101</c:v>
                </c:pt>
                <c:pt idx="810">
                  <c:v>1209061.52714772</c:v>
                </c:pt>
                <c:pt idx="811">
                  <c:v>1209066.72752579</c:v>
                </c:pt>
                <c:pt idx="812">
                  <c:v>1209061.80035148</c:v>
                </c:pt>
                <c:pt idx="813">
                  <c:v>1209064.54464239</c:v>
                </c:pt>
                <c:pt idx="814">
                  <c:v>1209060.08085094</c:v>
                </c:pt>
                <c:pt idx="815">
                  <c:v>1209059.36370851</c:v>
                </c:pt>
                <c:pt idx="816">
                  <c:v>1209058.82095642</c:v>
                </c:pt>
                <c:pt idx="817">
                  <c:v>1209058.27121535</c:v>
                </c:pt>
                <c:pt idx="818">
                  <c:v>1209055.26738566</c:v>
                </c:pt>
                <c:pt idx="819">
                  <c:v>1209053.53072897</c:v>
                </c:pt>
                <c:pt idx="820">
                  <c:v>1209058.26316729</c:v>
                </c:pt>
                <c:pt idx="821">
                  <c:v>1209058.04291758</c:v>
                </c:pt>
                <c:pt idx="822">
                  <c:v>1209057.42916922</c:v>
                </c:pt>
                <c:pt idx="823">
                  <c:v>1209057.86949004</c:v>
                </c:pt>
                <c:pt idx="824">
                  <c:v>1209058.89251101</c:v>
                </c:pt>
                <c:pt idx="825">
                  <c:v>1209062.60146893</c:v>
                </c:pt>
                <c:pt idx="826">
                  <c:v>1209058.49651295</c:v>
                </c:pt>
                <c:pt idx="827">
                  <c:v>1209056.54979462</c:v>
                </c:pt>
                <c:pt idx="828">
                  <c:v>1209058.79177636</c:v>
                </c:pt>
                <c:pt idx="829">
                  <c:v>1209060.04730119</c:v>
                </c:pt>
                <c:pt idx="830">
                  <c:v>1209056.18180775</c:v>
                </c:pt>
                <c:pt idx="831">
                  <c:v>1209054.01421042</c:v>
                </c:pt>
                <c:pt idx="832">
                  <c:v>1209058.31949109</c:v>
                </c:pt>
                <c:pt idx="833">
                  <c:v>1209066.87298168</c:v>
                </c:pt>
                <c:pt idx="834">
                  <c:v>1209059.08794379</c:v>
                </c:pt>
                <c:pt idx="835">
                  <c:v>1209063.68030692</c:v>
                </c:pt>
                <c:pt idx="836">
                  <c:v>1209064.51067501</c:v>
                </c:pt>
                <c:pt idx="837">
                  <c:v>1209066.9517074</c:v>
                </c:pt>
                <c:pt idx="838">
                  <c:v>1209062.41276965</c:v>
                </c:pt>
                <c:pt idx="839">
                  <c:v>1209064.24011505</c:v>
                </c:pt>
                <c:pt idx="840">
                  <c:v>1209064.15557687</c:v>
                </c:pt>
                <c:pt idx="841">
                  <c:v>1209065.7934753</c:v>
                </c:pt>
                <c:pt idx="842">
                  <c:v>1209064.77302363</c:v>
                </c:pt>
                <c:pt idx="843">
                  <c:v>1209060.07478032</c:v>
                </c:pt>
                <c:pt idx="844">
                  <c:v>1209062.0285537</c:v>
                </c:pt>
                <c:pt idx="845">
                  <c:v>1209061.74067631</c:v>
                </c:pt>
                <c:pt idx="846">
                  <c:v>1209061.04553794</c:v>
                </c:pt>
                <c:pt idx="847">
                  <c:v>1209061.19704711</c:v>
                </c:pt>
                <c:pt idx="848">
                  <c:v>1209063.25535351</c:v>
                </c:pt>
                <c:pt idx="849">
                  <c:v>1209061.09741985</c:v>
                </c:pt>
                <c:pt idx="850">
                  <c:v>1209062.57624025</c:v>
                </c:pt>
                <c:pt idx="851">
                  <c:v>1209061.96356231</c:v>
                </c:pt>
                <c:pt idx="852">
                  <c:v>1209062.88579263</c:v>
                </c:pt>
                <c:pt idx="853">
                  <c:v>1209065.04472985</c:v>
                </c:pt>
                <c:pt idx="854">
                  <c:v>1209064.31587579</c:v>
                </c:pt>
                <c:pt idx="855">
                  <c:v>1209064.4082641</c:v>
                </c:pt>
                <c:pt idx="856">
                  <c:v>1209065.00755344</c:v>
                </c:pt>
                <c:pt idx="857">
                  <c:v>1209063.54152012</c:v>
                </c:pt>
                <c:pt idx="858">
                  <c:v>1209061.78728963</c:v>
                </c:pt>
                <c:pt idx="859">
                  <c:v>1209063.31292572</c:v>
                </c:pt>
                <c:pt idx="860">
                  <c:v>1209063.88255832</c:v>
                </c:pt>
                <c:pt idx="861">
                  <c:v>1209065.38377211</c:v>
                </c:pt>
                <c:pt idx="862">
                  <c:v>1209064.87181339</c:v>
                </c:pt>
                <c:pt idx="863">
                  <c:v>1209064.49161947</c:v>
                </c:pt>
                <c:pt idx="864">
                  <c:v>1209063.45368158</c:v>
                </c:pt>
                <c:pt idx="865">
                  <c:v>1209064.28035467</c:v>
                </c:pt>
                <c:pt idx="866">
                  <c:v>1209063.74350214</c:v>
                </c:pt>
                <c:pt idx="867">
                  <c:v>1209063.19513606</c:v>
                </c:pt>
                <c:pt idx="868">
                  <c:v>1209063.373313</c:v>
                </c:pt>
                <c:pt idx="869">
                  <c:v>1209063.59756434</c:v>
                </c:pt>
                <c:pt idx="870">
                  <c:v>1209064.86332884</c:v>
                </c:pt>
                <c:pt idx="871">
                  <c:v>1209064.47197049</c:v>
                </c:pt>
                <c:pt idx="872">
                  <c:v>1209064.45340349</c:v>
                </c:pt>
                <c:pt idx="873">
                  <c:v>1209063.22394692</c:v>
                </c:pt>
                <c:pt idx="874">
                  <c:v>1209064.55954661</c:v>
                </c:pt>
                <c:pt idx="875">
                  <c:v>1209064.60363732</c:v>
                </c:pt>
                <c:pt idx="876">
                  <c:v>1209062.60775333</c:v>
                </c:pt>
                <c:pt idx="877">
                  <c:v>1209064.34580033</c:v>
                </c:pt>
                <c:pt idx="878">
                  <c:v>1209065.0129271</c:v>
                </c:pt>
                <c:pt idx="879">
                  <c:v>1209066.77060856</c:v>
                </c:pt>
                <c:pt idx="880">
                  <c:v>1209065.50686898</c:v>
                </c:pt>
                <c:pt idx="881">
                  <c:v>1209063.92229242</c:v>
                </c:pt>
                <c:pt idx="882">
                  <c:v>1209063.30867042</c:v>
                </c:pt>
                <c:pt idx="883">
                  <c:v>1209062.51624378</c:v>
                </c:pt>
                <c:pt idx="884">
                  <c:v>1209062.93284587</c:v>
                </c:pt>
                <c:pt idx="885">
                  <c:v>1209064.66577441</c:v>
                </c:pt>
                <c:pt idx="886">
                  <c:v>1209061.84808971</c:v>
                </c:pt>
                <c:pt idx="887">
                  <c:v>1209063.73363939</c:v>
                </c:pt>
                <c:pt idx="888">
                  <c:v>1209062.97084213</c:v>
                </c:pt>
                <c:pt idx="889">
                  <c:v>1209063.00539697</c:v>
                </c:pt>
                <c:pt idx="890">
                  <c:v>1209065.3383421</c:v>
                </c:pt>
                <c:pt idx="891">
                  <c:v>1209063.50064378</c:v>
                </c:pt>
                <c:pt idx="892">
                  <c:v>1209064.03167748</c:v>
                </c:pt>
                <c:pt idx="893">
                  <c:v>1209063.68501393</c:v>
                </c:pt>
                <c:pt idx="894">
                  <c:v>1209061.6327561</c:v>
                </c:pt>
                <c:pt idx="895">
                  <c:v>1209063.53195367</c:v>
                </c:pt>
                <c:pt idx="896">
                  <c:v>1209064.08345367</c:v>
                </c:pt>
                <c:pt idx="897">
                  <c:v>1209064.69475113</c:v>
                </c:pt>
                <c:pt idx="898">
                  <c:v>1209063.45792803</c:v>
                </c:pt>
                <c:pt idx="899">
                  <c:v>1209064.00799245</c:v>
                </c:pt>
                <c:pt idx="900">
                  <c:v>1209062.72858027</c:v>
                </c:pt>
                <c:pt idx="901">
                  <c:v>1209063.89431105</c:v>
                </c:pt>
                <c:pt idx="902">
                  <c:v>1209063.25368762</c:v>
                </c:pt>
                <c:pt idx="903">
                  <c:v>1209063.61966555</c:v>
                </c:pt>
                <c:pt idx="904">
                  <c:v>1209063.74332112</c:v>
                </c:pt>
                <c:pt idx="905">
                  <c:v>1209063.02038661</c:v>
                </c:pt>
                <c:pt idx="906">
                  <c:v>1209062.73466842</c:v>
                </c:pt>
                <c:pt idx="907">
                  <c:v>1209063.61683864</c:v>
                </c:pt>
                <c:pt idx="908">
                  <c:v>1209061.67044151</c:v>
                </c:pt>
                <c:pt idx="909">
                  <c:v>1209063.70195111</c:v>
                </c:pt>
                <c:pt idx="910">
                  <c:v>1209064.20431096</c:v>
                </c:pt>
                <c:pt idx="911">
                  <c:v>1209063.61509968</c:v>
                </c:pt>
                <c:pt idx="912">
                  <c:v>1209064.61689749</c:v>
                </c:pt>
                <c:pt idx="913">
                  <c:v>1209064.05338307</c:v>
                </c:pt>
                <c:pt idx="914">
                  <c:v>1209064.55316651</c:v>
                </c:pt>
                <c:pt idx="915">
                  <c:v>1209063.67659038</c:v>
                </c:pt>
                <c:pt idx="916">
                  <c:v>1209063.67778344</c:v>
                </c:pt>
                <c:pt idx="917">
                  <c:v>1209063.41506476</c:v>
                </c:pt>
                <c:pt idx="918">
                  <c:v>1209064.97719225</c:v>
                </c:pt>
                <c:pt idx="919">
                  <c:v>1209065.12695289</c:v>
                </c:pt>
                <c:pt idx="920">
                  <c:v>1209064.58433391</c:v>
                </c:pt>
                <c:pt idx="921">
                  <c:v>1209064.63239088</c:v>
                </c:pt>
                <c:pt idx="922">
                  <c:v>1209064.87390572</c:v>
                </c:pt>
                <c:pt idx="923">
                  <c:v>1209064.4189625</c:v>
                </c:pt>
                <c:pt idx="924">
                  <c:v>1209064.25428605</c:v>
                </c:pt>
                <c:pt idx="925">
                  <c:v>1209064.66236597</c:v>
                </c:pt>
                <c:pt idx="926">
                  <c:v>1209064.85567774</c:v>
                </c:pt>
                <c:pt idx="927">
                  <c:v>1209064.80138117</c:v>
                </c:pt>
                <c:pt idx="928">
                  <c:v>1209063.69145286</c:v>
                </c:pt>
                <c:pt idx="929">
                  <c:v>1209064.91053289</c:v>
                </c:pt>
                <c:pt idx="930">
                  <c:v>1209066.53979901</c:v>
                </c:pt>
                <c:pt idx="931">
                  <c:v>1209065.09077378</c:v>
                </c:pt>
                <c:pt idx="932">
                  <c:v>1209065.15888326</c:v>
                </c:pt>
                <c:pt idx="933">
                  <c:v>1209064.70842917</c:v>
                </c:pt>
                <c:pt idx="934">
                  <c:v>1209066.70837511</c:v>
                </c:pt>
                <c:pt idx="935">
                  <c:v>1209064.59479884</c:v>
                </c:pt>
                <c:pt idx="936">
                  <c:v>1209064.22146959</c:v>
                </c:pt>
                <c:pt idx="937">
                  <c:v>1209063.96948295</c:v>
                </c:pt>
                <c:pt idx="938">
                  <c:v>1209063.73792354</c:v>
                </c:pt>
                <c:pt idx="939">
                  <c:v>1209064.25220904</c:v>
                </c:pt>
                <c:pt idx="940">
                  <c:v>1209062.71666507</c:v>
                </c:pt>
                <c:pt idx="941">
                  <c:v>1209063.55700183</c:v>
                </c:pt>
                <c:pt idx="942">
                  <c:v>1209062.45505515</c:v>
                </c:pt>
                <c:pt idx="943">
                  <c:v>1209063.25673684</c:v>
                </c:pt>
                <c:pt idx="944">
                  <c:v>1209063.28507151</c:v>
                </c:pt>
                <c:pt idx="945">
                  <c:v>1209063.05684317</c:v>
                </c:pt>
                <c:pt idx="946">
                  <c:v>1209063.14377504</c:v>
                </c:pt>
                <c:pt idx="947">
                  <c:v>1209063.30884199</c:v>
                </c:pt>
                <c:pt idx="948">
                  <c:v>1209063.43359009</c:v>
                </c:pt>
                <c:pt idx="949">
                  <c:v>1209063.60915971</c:v>
                </c:pt>
                <c:pt idx="950">
                  <c:v>1209064.25253894</c:v>
                </c:pt>
                <c:pt idx="951">
                  <c:v>1209062.988914</c:v>
                </c:pt>
                <c:pt idx="952">
                  <c:v>1209061.91370563</c:v>
                </c:pt>
                <c:pt idx="953">
                  <c:v>1209063.30480955</c:v>
                </c:pt>
                <c:pt idx="954">
                  <c:v>1209064.38146473</c:v>
                </c:pt>
                <c:pt idx="955">
                  <c:v>1209062.90678171</c:v>
                </c:pt>
                <c:pt idx="956">
                  <c:v>1209063.24279409</c:v>
                </c:pt>
                <c:pt idx="957">
                  <c:v>1209062.95948675</c:v>
                </c:pt>
                <c:pt idx="958">
                  <c:v>1209062.31345549</c:v>
                </c:pt>
                <c:pt idx="959">
                  <c:v>1209063.01341023</c:v>
                </c:pt>
                <c:pt idx="960">
                  <c:v>1209062.70842332</c:v>
                </c:pt>
                <c:pt idx="961">
                  <c:v>1209062.89915546</c:v>
                </c:pt>
                <c:pt idx="962">
                  <c:v>1209063.46666581</c:v>
                </c:pt>
                <c:pt idx="963">
                  <c:v>1209062.66138837</c:v>
                </c:pt>
                <c:pt idx="964">
                  <c:v>1209062.55259176</c:v>
                </c:pt>
                <c:pt idx="965">
                  <c:v>1209063.62138486</c:v>
                </c:pt>
                <c:pt idx="966">
                  <c:v>1209063.67343079</c:v>
                </c:pt>
                <c:pt idx="967">
                  <c:v>1209063.0951228</c:v>
                </c:pt>
                <c:pt idx="968">
                  <c:v>1209063.05928439</c:v>
                </c:pt>
                <c:pt idx="969">
                  <c:v>1209062.53076356</c:v>
                </c:pt>
                <c:pt idx="970">
                  <c:v>1209062.95817411</c:v>
                </c:pt>
                <c:pt idx="971">
                  <c:v>1209063.01754383</c:v>
                </c:pt>
                <c:pt idx="972">
                  <c:v>1209062.89643833</c:v>
                </c:pt>
                <c:pt idx="973">
                  <c:v>1209063.15548425</c:v>
                </c:pt>
                <c:pt idx="974">
                  <c:v>1209062.84958992</c:v>
                </c:pt>
                <c:pt idx="975">
                  <c:v>1209063.44745027</c:v>
                </c:pt>
                <c:pt idx="976">
                  <c:v>1209063.46280718</c:v>
                </c:pt>
                <c:pt idx="977">
                  <c:v>1209063.74974515</c:v>
                </c:pt>
                <c:pt idx="978">
                  <c:v>1209063.39925045</c:v>
                </c:pt>
                <c:pt idx="979">
                  <c:v>1209064.15846251</c:v>
                </c:pt>
                <c:pt idx="980">
                  <c:v>1209064.05172028</c:v>
                </c:pt>
                <c:pt idx="981">
                  <c:v>1209064.20020639</c:v>
                </c:pt>
                <c:pt idx="982">
                  <c:v>1209064.13220327</c:v>
                </c:pt>
                <c:pt idx="983">
                  <c:v>1209064.77696107</c:v>
                </c:pt>
                <c:pt idx="984">
                  <c:v>1209064.07175496</c:v>
                </c:pt>
                <c:pt idx="985">
                  <c:v>1209064.07535008</c:v>
                </c:pt>
                <c:pt idx="986">
                  <c:v>1209064.15939321</c:v>
                </c:pt>
                <c:pt idx="987">
                  <c:v>1209063.90274666</c:v>
                </c:pt>
                <c:pt idx="988">
                  <c:v>1209064.14037864</c:v>
                </c:pt>
                <c:pt idx="989">
                  <c:v>1209064.24594656</c:v>
                </c:pt>
                <c:pt idx="990">
                  <c:v>1209063.92447498</c:v>
                </c:pt>
                <c:pt idx="991">
                  <c:v>1209063.65110832</c:v>
                </c:pt>
                <c:pt idx="992">
                  <c:v>1209064.01616499</c:v>
                </c:pt>
                <c:pt idx="993">
                  <c:v>1209064.09362296</c:v>
                </c:pt>
                <c:pt idx="994">
                  <c:v>1209063.96257346</c:v>
                </c:pt>
                <c:pt idx="995">
                  <c:v>1209064.18049454</c:v>
                </c:pt>
                <c:pt idx="996">
                  <c:v>1209063.98321197</c:v>
                </c:pt>
                <c:pt idx="997">
                  <c:v>1209063.97444044</c:v>
                </c:pt>
                <c:pt idx="998">
                  <c:v>1209064.07194434</c:v>
                </c:pt>
                <c:pt idx="999">
                  <c:v>1209063.56178181</c:v>
                </c:pt>
                <c:pt idx="1000">
                  <c:v>1209063.44870173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16.830249598638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18.5992963546277</c:v>
                </c:pt>
                <c:pt idx="2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1.76904675598969</c:v>
                </c:pt>
                <c:pt idx="2">
                  <c:v>16.9653696094251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15.3621729218486</c:v>
                </c:pt>
                <c:pt idx="1">
                  <c:v>15.1414473402625</c:v>
                </c:pt>
                <c:pt idx="2">
                  <c:v>9.3243556968616</c:v>
                </c:pt>
                <c:pt idx="3">
                  <c:v>11.5720023159673</c:v>
                </c:pt>
                <c:pt idx="4">
                  <c:v>9.49461170916475</c:v>
                </c:pt>
                <c:pt idx="5">
                  <c:v>11.8155243834246</c:v>
                </c:pt>
                <c:pt idx="6">
                  <c:v>9.8216358212101</c:v>
                </c:pt>
                <c:pt idx="7">
                  <c:v>12.1745724259345</c:v>
                </c:pt>
                <c:pt idx="8">
                  <c:v>10.2515594111244</c:v>
                </c:pt>
                <c:pt idx="9">
                  <c:v>12.6051870017272</c:v>
                </c:pt>
                <c:pt idx="10">
                  <c:v>10.7830006730717</c:v>
                </c:pt>
                <c:pt idx="11">
                  <c:v>13.105907221249</c:v>
                </c:pt>
                <c:pt idx="12">
                  <c:v>11.4344756093014</c:v>
                </c:pt>
                <c:pt idx="13">
                  <c:v>13.686952276989</c:v>
                </c:pt>
                <c:pt idx="14">
                  <c:v>12.2396194701039</c:v>
                </c:pt>
                <c:pt idx="15">
                  <c:v>14.3628764603222</c:v>
                </c:pt>
                <c:pt idx="16">
                  <c:v>13.2600608718596</c:v>
                </c:pt>
                <c:pt idx="17">
                  <c:v>15.1605550450374</c:v>
                </c:pt>
                <c:pt idx="18">
                  <c:v>14.6001015056468</c:v>
                </c:pt>
                <c:pt idx="19">
                  <c:v>16.1121946287691</c:v>
                </c:pt>
                <c:pt idx="20">
                  <c:v>16.3502737444865</c:v>
                </c:pt>
                <c:pt idx="21">
                  <c:v>17.1235158261323</c:v>
                </c:pt>
                <c:pt idx="22">
                  <c:v>18.9951106557063</c:v>
                </c:pt>
                <c:pt idx="23">
                  <c:v>18.2848407227202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22.7098986944954</c:v>
                </c:pt>
                <c:pt idx="1">
                  <c:v>22.7347893645054</c:v>
                </c:pt>
                <c:pt idx="2">
                  <c:v>25.5293150579612</c:v>
                </c:pt>
                <c:pt idx="3">
                  <c:v>24.0919864045646</c:v>
                </c:pt>
                <c:pt idx="4">
                  <c:v>25.4781879300048</c:v>
                </c:pt>
                <c:pt idx="5">
                  <c:v>23.9471054930599</c:v>
                </c:pt>
                <c:pt idx="6">
                  <c:v>25.3264117185566</c:v>
                </c:pt>
                <c:pt idx="7">
                  <c:v>23.7314413557033</c:v>
                </c:pt>
                <c:pt idx="8">
                  <c:v>25.1008012142254</c:v>
                </c:pt>
                <c:pt idx="9">
                  <c:v>23.4610660943198</c:v>
                </c:pt>
                <c:pt idx="10">
                  <c:v>24.8061349513093</c:v>
                </c:pt>
                <c:pt idx="11">
                  <c:v>23.1384371663527</c:v>
                </c:pt>
                <c:pt idx="12">
                  <c:v>24.4364298099493</c:v>
                </c:pt>
                <c:pt idx="13">
                  <c:v>22.7596876367107</c:v>
                </c:pt>
                <c:pt idx="14">
                  <c:v>23.9766431415853</c:v>
                </c:pt>
                <c:pt idx="15">
                  <c:v>22.3159263052331</c:v>
                </c:pt>
                <c:pt idx="16">
                  <c:v>23.4025260810886</c:v>
                </c:pt>
                <c:pt idx="17">
                  <c:v>21.7947693448752</c:v>
                </c:pt>
                <c:pt idx="18">
                  <c:v>22.6744253205895</c:v>
                </c:pt>
                <c:pt idx="19">
                  <c:v>21.177160907719</c:v>
                </c:pt>
                <c:pt idx="20">
                  <c:v>21.8263925452737</c:v>
                </c:pt>
                <c:pt idx="21">
                  <c:v>20.5037671630394</c:v>
                </c:pt>
                <c:pt idx="22">
                  <c:v>20.6150853668145</c:v>
                </c:pt>
                <c:pt idx="23">
                  <c:v>19.6614342777784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24.9242217418676</c:v>
                </c:pt>
                <c:pt idx="1">
                  <c:v>22.5015749615642</c:v>
                </c:pt>
                <c:pt idx="2">
                  <c:v>18.1329847624848</c:v>
                </c:pt>
                <c:pt idx="3">
                  <c:v>24.9626588784838</c:v>
                </c:pt>
                <c:pt idx="4">
                  <c:v>18.0597218158845</c:v>
                </c:pt>
                <c:pt idx="5">
                  <c:v>25.1813791253981</c:v>
                </c:pt>
                <c:pt idx="6">
                  <c:v>17.5881635324784</c:v>
                </c:pt>
                <c:pt idx="7">
                  <c:v>24.8413315447342</c:v>
                </c:pt>
                <c:pt idx="8">
                  <c:v>16.9246074433824</c:v>
                </c:pt>
                <c:pt idx="9">
                  <c:v>24.2322620080741</c:v>
                </c:pt>
                <c:pt idx="10">
                  <c:v>16.1376862886561</c:v>
                </c:pt>
                <c:pt idx="11">
                  <c:v>23.4637264964203</c:v>
                </c:pt>
                <c:pt idx="12">
                  <c:v>15.2531527385248</c:v>
                </c:pt>
                <c:pt idx="13">
                  <c:v>22.5866107412965</c:v>
                </c:pt>
                <c:pt idx="14">
                  <c:v>14.2806235511864</c:v>
                </c:pt>
                <c:pt idx="15">
                  <c:v>21.6315269691232</c:v>
                </c:pt>
                <c:pt idx="16">
                  <c:v>13.2136437423839</c:v>
                </c:pt>
                <c:pt idx="17">
                  <c:v>20.6094953338016</c:v>
                </c:pt>
                <c:pt idx="18">
                  <c:v>12.0374504051588</c:v>
                </c:pt>
                <c:pt idx="19">
                  <c:v>19.5325482563497</c:v>
                </c:pt>
                <c:pt idx="20">
                  <c:v>10.7307302505518</c:v>
                </c:pt>
                <c:pt idx="21">
                  <c:v>18.3013193004431</c:v>
                </c:pt>
                <c:pt idx="22">
                  <c:v>9.16619526889078</c:v>
                </c:pt>
                <c:pt idx="23">
                  <c:v>16.830249598638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11.905568010749</c:v>
                </c:pt>
                <c:pt idx="1">
                  <c:v>11.7216600917656</c:v>
                </c:pt>
                <c:pt idx="2">
                  <c:v>4.20308245964866</c:v>
                </c:pt>
                <c:pt idx="3">
                  <c:v>6.58415808756758</c:v>
                </c:pt>
                <c:pt idx="4">
                  <c:v>3.9730913435732</c:v>
                </c:pt>
                <c:pt idx="5">
                  <c:v>6.3458951790521</c:v>
                </c:pt>
                <c:pt idx="6">
                  <c:v>3.80642683253789</c:v>
                </c:pt>
                <c:pt idx="7">
                  <c:v>6.16406597614028</c:v>
                </c:pt>
                <c:pt idx="8">
                  <c:v>3.66317398867507</c:v>
                </c:pt>
                <c:pt idx="9">
                  <c:v>6.00101640503396</c:v>
                </c:pt>
                <c:pt idx="10">
                  <c:v>3.53102746965135</c:v>
                </c:pt>
                <c:pt idx="11">
                  <c:v>5.8471230109008</c:v>
                </c:pt>
                <c:pt idx="12">
                  <c:v>3.40507185709923</c:v>
                </c:pt>
                <c:pt idx="13">
                  <c:v>5.69912012664547</c:v>
                </c:pt>
                <c:pt idx="14">
                  <c:v>3.28278515970206</c:v>
                </c:pt>
                <c:pt idx="15">
                  <c:v>5.55489700600143</c:v>
                </c:pt>
                <c:pt idx="16">
                  <c:v>3.16428832038627</c:v>
                </c:pt>
                <c:pt idx="17">
                  <c:v>5.41501899723741</c:v>
                </c:pt>
                <c:pt idx="18">
                  <c:v>3.05110354348522</c:v>
                </c:pt>
                <c:pt idx="19">
                  <c:v>5.27898159810328</c:v>
                </c:pt>
                <c:pt idx="20">
                  <c:v>2.9157496427774</c:v>
                </c:pt>
                <c:pt idx="21">
                  <c:v>5.0879297622415</c:v>
                </c:pt>
                <c:pt idx="22">
                  <c:v>2.80678097385626</c:v>
                </c:pt>
                <c:pt idx="23">
                  <c:v>4.87884485580103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662</c:v>
                </c:pt>
                <c:pt idx="1">
                  <c:v>Linea 663</c:v>
                </c:pt>
                <c:pt idx="2">
                  <c:v>Linea 664</c:v>
                </c:pt>
                <c:pt idx="3">
                  <c:v>Linea 665</c:v>
                </c:pt>
                <c:pt idx="4">
                  <c:v>Linea 666</c:v>
                </c:pt>
                <c:pt idx="5">
                  <c:v>Linea 667</c:v>
                </c:pt>
                <c:pt idx="6">
                  <c:v>Linea 668</c:v>
                </c:pt>
                <c:pt idx="7">
                  <c:v>Linea 669</c:v>
                </c:pt>
                <c:pt idx="8">
                  <c:v>Linea 670</c:v>
                </c:pt>
                <c:pt idx="9">
                  <c:v>Linea 671</c:v>
                </c:pt>
                <c:pt idx="10">
                  <c:v>Linea 672</c:v>
                </c:pt>
                <c:pt idx="11">
                  <c:v>Linea 673</c:v>
                </c:pt>
                <c:pt idx="12">
                  <c:v>Linea 674</c:v>
                </c:pt>
                <c:pt idx="13">
                  <c:v>Linea 675</c:v>
                </c:pt>
                <c:pt idx="14">
                  <c:v>Linea 676</c:v>
                </c:pt>
                <c:pt idx="15">
                  <c:v>Linea 677</c:v>
                </c:pt>
                <c:pt idx="16">
                  <c:v>Linea 678</c:v>
                </c:pt>
                <c:pt idx="17">
                  <c:v>Linea 679</c:v>
                </c:pt>
                <c:pt idx="18">
                  <c:v>Linea 680</c:v>
                </c:pt>
                <c:pt idx="19">
                  <c:v>Linea 681</c:v>
                </c:pt>
                <c:pt idx="20">
                  <c:v>Linea 682</c:v>
                </c:pt>
                <c:pt idx="21">
                  <c:v>Linea 683</c:v>
                </c:pt>
                <c:pt idx="22">
                  <c:v>Linea 684</c:v>
                </c:pt>
                <c:pt idx="23">
                  <c:v>Linea 685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0.376154234813634</c:v>
                </c:pt>
                <c:pt idx="1">
                  <c:v>0.414106522990057</c:v>
                </c:pt>
                <c:pt idx="2">
                  <c:v>0.327427423357286</c:v>
                </c:pt>
                <c:pt idx="3">
                  <c:v>0.301763811951309</c:v>
                </c:pt>
                <c:pt idx="4">
                  <c:v>0.30118601940598</c:v>
                </c:pt>
                <c:pt idx="5">
                  <c:v>0.288188990369555</c:v>
                </c:pt>
                <c:pt idx="6">
                  <c:v>0.292696680528963</c:v>
                </c:pt>
                <c:pt idx="7">
                  <c:v>0.28654587791676</c:v>
                </c:pt>
                <c:pt idx="8">
                  <c:v>0.29277683996881</c:v>
                </c:pt>
                <c:pt idx="9">
                  <c:v>0.290752514075035</c:v>
                </c:pt>
                <c:pt idx="10">
                  <c:v>0.297899414255387</c:v>
                </c:pt>
                <c:pt idx="11">
                  <c:v>0.298388757739114</c:v>
                </c:pt>
                <c:pt idx="12">
                  <c:v>0.306203410300538</c:v>
                </c:pt>
                <c:pt idx="13">
                  <c:v>0.308102027317145</c:v>
                </c:pt>
                <c:pt idx="14">
                  <c:v>0.316277132634341</c:v>
                </c:pt>
                <c:pt idx="15">
                  <c:v>0.318799461900355</c:v>
                </c:pt>
                <c:pt idx="16">
                  <c:v>0.326560785387453</c:v>
                </c:pt>
                <c:pt idx="17">
                  <c:v>0.329252663721983</c:v>
                </c:pt>
                <c:pt idx="18">
                  <c:v>0.33478938426468</c:v>
                </c:pt>
                <c:pt idx="19">
                  <c:v>0.337758154302587</c:v>
                </c:pt>
                <c:pt idx="20">
                  <c:v>0.346776690336757</c:v>
                </c:pt>
                <c:pt idx="21">
                  <c:v>0.349778184993782</c:v>
                </c:pt>
                <c:pt idx="22">
                  <c:v>0.391237893371034</c:v>
                </c:pt>
                <c:pt idx="23">
                  <c:v>0.376917524529089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1063755.04680643</c:v>
                </c:pt>
                <c:pt idx="1">
                  <c:v>3555205.19492383</c:v>
                </c:pt>
                <c:pt idx="2">
                  <c:v>3337397.91594349</c:v>
                </c:pt>
                <c:pt idx="3">
                  <c:v>3187269.49132459</c:v>
                </c:pt>
                <c:pt idx="4">
                  <c:v>3141504.92526857</c:v>
                </c:pt>
                <c:pt idx="5">
                  <c:v>3068611.81648677</c:v>
                </c:pt>
                <c:pt idx="6">
                  <c:v>3033049.57532736</c:v>
                </c:pt>
                <c:pt idx="7">
                  <c:v>2966570.51485094</c:v>
                </c:pt>
                <c:pt idx="8">
                  <c:v>2935850.93798711</c:v>
                </c:pt>
                <c:pt idx="9">
                  <c:v>2872599.16454023</c:v>
                </c:pt>
                <c:pt idx="10">
                  <c:v>2844803.5197379</c:v>
                </c:pt>
                <c:pt idx="11">
                  <c:v>2783602.3334777</c:v>
                </c:pt>
                <c:pt idx="12">
                  <c:v>2757787.25757911</c:v>
                </c:pt>
                <c:pt idx="13">
                  <c:v>2697994.79865856</c:v>
                </c:pt>
                <c:pt idx="14">
                  <c:v>2673609.38862036</c:v>
                </c:pt>
                <c:pt idx="15">
                  <c:v>2614789.58360792</c:v>
                </c:pt>
                <c:pt idx="16">
                  <c:v>2591524.02635424</c:v>
                </c:pt>
                <c:pt idx="17">
                  <c:v>2533465.69229479</c:v>
                </c:pt>
                <c:pt idx="18">
                  <c:v>2511108.91871264</c:v>
                </c:pt>
                <c:pt idx="19">
                  <c:v>2453625.43106497</c:v>
                </c:pt>
                <c:pt idx="20">
                  <c:v>2432091.31345919</c:v>
                </c:pt>
                <c:pt idx="21">
                  <c:v>2375249.22289112</c:v>
                </c:pt>
                <c:pt idx="22">
                  <c:v>2354999.58175289</c:v>
                </c:pt>
                <c:pt idx="23">
                  <c:v>2300718.42663744</c:v>
                </c:pt>
                <c:pt idx="24">
                  <c:v>2281951.21328011</c:v>
                </c:pt>
                <c:pt idx="25">
                  <c:v>2232079.66802147</c:v>
                </c:pt>
                <c:pt idx="26">
                  <c:v>2086566.48303937</c:v>
                </c:pt>
                <c:pt idx="27">
                  <c:v>2030495.79586582</c:v>
                </c:pt>
                <c:pt idx="28">
                  <c:v>1989520.49962324</c:v>
                </c:pt>
                <c:pt idx="29">
                  <c:v>1977029.6961653</c:v>
                </c:pt>
                <c:pt idx="30">
                  <c:v>1977502.18582054</c:v>
                </c:pt>
                <c:pt idx="31">
                  <c:v>1950155.89080252</c:v>
                </c:pt>
                <c:pt idx="32">
                  <c:v>1950363.55383354</c:v>
                </c:pt>
                <c:pt idx="33">
                  <c:v>1924228.63455878</c:v>
                </c:pt>
                <c:pt idx="34">
                  <c:v>1924273.04687902</c:v>
                </c:pt>
                <c:pt idx="35">
                  <c:v>1896369.04550358</c:v>
                </c:pt>
                <c:pt idx="36">
                  <c:v>1896292.46745802</c:v>
                </c:pt>
                <c:pt idx="37">
                  <c:v>1867022.15570375</c:v>
                </c:pt>
                <c:pt idx="38">
                  <c:v>1866847.36258988</c:v>
                </c:pt>
                <c:pt idx="39">
                  <c:v>1836504.76420529</c:v>
                </c:pt>
                <c:pt idx="40">
                  <c:v>1836251.09199791</c:v>
                </c:pt>
                <c:pt idx="41">
                  <c:v>1805059.56891012</c:v>
                </c:pt>
                <c:pt idx="42">
                  <c:v>1804739.54494224</c:v>
                </c:pt>
                <c:pt idx="43">
                  <c:v>1772882.56979487</c:v>
                </c:pt>
                <c:pt idx="44">
                  <c:v>1772511.9665032</c:v>
                </c:pt>
                <c:pt idx="45">
                  <c:v>1740158.75202079</c:v>
                </c:pt>
                <c:pt idx="46">
                  <c:v>1739793.18733406</c:v>
                </c:pt>
                <c:pt idx="47">
                  <c:v>1707116.51544959</c:v>
                </c:pt>
                <c:pt idx="48">
                  <c:v>1677209.73580853</c:v>
                </c:pt>
                <c:pt idx="49">
                  <c:v>1678114.67234981</c:v>
                </c:pt>
                <c:pt idx="50">
                  <c:v>1645379.17772243</c:v>
                </c:pt>
                <c:pt idx="51">
                  <c:v>1598063.60824778</c:v>
                </c:pt>
                <c:pt idx="52">
                  <c:v>1569097.12199995</c:v>
                </c:pt>
                <c:pt idx="53">
                  <c:v>1546458.06316083</c:v>
                </c:pt>
                <c:pt idx="54">
                  <c:v>1520681.89357107</c:v>
                </c:pt>
                <c:pt idx="55">
                  <c:v>1510666.34441211</c:v>
                </c:pt>
                <c:pt idx="56">
                  <c:v>1511613.81856244</c:v>
                </c:pt>
                <c:pt idx="57">
                  <c:v>1507051.74229955</c:v>
                </c:pt>
                <c:pt idx="58">
                  <c:v>1507497.5612572</c:v>
                </c:pt>
                <c:pt idx="59">
                  <c:v>1494021.3950639</c:v>
                </c:pt>
                <c:pt idx="60">
                  <c:v>1494629.19097883</c:v>
                </c:pt>
                <c:pt idx="61">
                  <c:v>1482780.65519313</c:v>
                </c:pt>
                <c:pt idx="62">
                  <c:v>1483471.5629071</c:v>
                </c:pt>
                <c:pt idx="63">
                  <c:v>1470396.62207782</c:v>
                </c:pt>
                <c:pt idx="64">
                  <c:v>1471117.15086956</c:v>
                </c:pt>
                <c:pt idx="65">
                  <c:v>1457074.34504503</c:v>
                </c:pt>
                <c:pt idx="66">
                  <c:v>1457789.38969067</c:v>
                </c:pt>
                <c:pt idx="67">
                  <c:v>1443015.53499978</c:v>
                </c:pt>
                <c:pt idx="68">
                  <c:v>1428503.12453233</c:v>
                </c:pt>
                <c:pt idx="69">
                  <c:v>1423032.38002531</c:v>
                </c:pt>
                <c:pt idx="70">
                  <c:v>1423674.2382515</c:v>
                </c:pt>
                <c:pt idx="71">
                  <c:v>1409094.70406994</c:v>
                </c:pt>
                <c:pt idx="72">
                  <c:v>1394363.25219119</c:v>
                </c:pt>
                <c:pt idx="73">
                  <c:v>1388972.28048558</c:v>
                </c:pt>
                <c:pt idx="74">
                  <c:v>1388002.69787744</c:v>
                </c:pt>
                <c:pt idx="75">
                  <c:v>1370135.99829388</c:v>
                </c:pt>
                <c:pt idx="76">
                  <c:v>1348966.00643679</c:v>
                </c:pt>
                <c:pt idx="77">
                  <c:v>1335956.52846193</c:v>
                </c:pt>
                <c:pt idx="78">
                  <c:v>1326939.30969472</c:v>
                </c:pt>
                <c:pt idx="79">
                  <c:v>1309116.18471296</c:v>
                </c:pt>
                <c:pt idx="80">
                  <c:v>1301311.10370893</c:v>
                </c:pt>
                <c:pt idx="81">
                  <c:v>1302317.56066844</c:v>
                </c:pt>
                <c:pt idx="82">
                  <c:v>1295054.04048708</c:v>
                </c:pt>
                <c:pt idx="83">
                  <c:v>1295599.78272215</c:v>
                </c:pt>
                <c:pt idx="84">
                  <c:v>1292448.66414921</c:v>
                </c:pt>
                <c:pt idx="85">
                  <c:v>1293050.17067575</c:v>
                </c:pt>
                <c:pt idx="86">
                  <c:v>1284988.84740276</c:v>
                </c:pt>
                <c:pt idx="87">
                  <c:v>1278688.76773916</c:v>
                </c:pt>
                <c:pt idx="88">
                  <c:v>1279263.87382113</c:v>
                </c:pt>
                <c:pt idx="89">
                  <c:v>1271094.20214145</c:v>
                </c:pt>
                <c:pt idx="90">
                  <c:v>1268627.60175645</c:v>
                </c:pt>
                <c:pt idx="91">
                  <c:v>1269059.43301928</c:v>
                </c:pt>
                <c:pt idx="92">
                  <c:v>1260513.7807981</c:v>
                </c:pt>
                <c:pt idx="93">
                  <c:v>1251612.40312435</c:v>
                </c:pt>
                <c:pt idx="94">
                  <c:v>1242475.19582466</c:v>
                </c:pt>
                <c:pt idx="95">
                  <c:v>1238996.13996052</c:v>
                </c:pt>
                <c:pt idx="96">
                  <c:v>1239298.24450185</c:v>
                </c:pt>
                <c:pt idx="97">
                  <c:v>1230782.18611623</c:v>
                </c:pt>
                <c:pt idx="98">
                  <c:v>1222057.00624723</c:v>
                </c:pt>
                <c:pt idx="99">
                  <c:v>1218681.60794383</c:v>
                </c:pt>
                <c:pt idx="100">
                  <c:v>1218826.06051882</c:v>
                </c:pt>
                <c:pt idx="101">
                  <c:v>1206330.76907475</c:v>
                </c:pt>
                <c:pt idx="102">
                  <c:v>1198335.88545254</c:v>
                </c:pt>
                <c:pt idx="103">
                  <c:v>1191620.76726055</c:v>
                </c:pt>
                <c:pt idx="104">
                  <c:v>1182612.81180039</c:v>
                </c:pt>
                <c:pt idx="105">
                  <c:v>1178263.35621012</c:v>
                </c:pt>
                <c:pt idx="106">
                  <c:v>1176399.65319968</c:v>
                </c:pt>
                <c:pt idx="107">
                  <c:v>1176713.94283607</c:v>
                </c:pt>
                <c:pt idx="108">
                  <c:v>1171108.35216455</c:v>
                </c:pt>
                <c:pt idx="109">
                  <c:v>1168742.50821786</c:v>
                </c:pt>
                <c:pt idx="110">
                  <c:v>1168496.92728443</c:v>
                </c:pt>
                <c:pt idx="111">
                  <c:v>1161958.0970738</c:v>
                </c:pt>
                <c:pt idx="112">
                  <c:v>1156693.9805596</c:v>
                </c:pt>
                <c:pt idx="113">
                  <c:v>1154615.42025283</c:v>
                </c:pt>
                <c:pt idx="114">
                  <c:v>1154371.95944248</c:v>
                </c:pt>
                <c:pt idx="115">
                  <c:v>1148746.70987535</c:v>
                </c:pt>
                <c:pt idx="116">
                  <c:v>1147166.1479966</c:v>
                </c:pt>
                <c:pt idx="117">
                  <c:v>1146857.71530487</c:v>
                </c:pt>
                <c:pt idx="118">
                  <c:v>1138989.3440866</c:v>
                </c:pt>
                <c:pt idx="119">
                  <c:v>1132991.25565773</c:v>
                </c:pt>
                <c:pt idx="120">
                  <c:v>1129879.72467168</c:v>
                </c:pt>
                <c:pt idx="121">
                  <c:v>1130243.8952214</c:v>
                </c:pt>
                <c:pt idx="122">
                  <c:v>1127744.11593089</c:v>
                </c:pt>
                <c:pt idx="123">
                  <c:v>1127415.44120532</c:v>
                </c:pt>
                <c:pt idx="124">
                  <c:v>1121699.27080179</c:v>
                </c:pt>
                <c:pt idx="125">
                  <c:v>1117572.34869557</c:v>
                </c:pt>
                <c:pt idx="126">
                  <c:v>1110875.13389762</c:v>
                </c:pt>
                <c:pt idx="127">
                  <c:v>1106678.75450012</c:v>
                </c:pt>
                <c:pt idx="128">
                  <c:v>1104332.88617896</c:v>
                </c:pt>
                <c:pt idx="129">
                  <c:v>1096903.60845161</c:v>
                </c:pt>
                <c:pt idx="130">
                  <c:v>1092980.41534137</c:v>
                </c:pt>
                <c:pt idx="131">
                  <c:v>1091612.39679586</c:v>
                </c:pt>
                <c:pt idx="132">
                  <c:v>1091826.21862351</c:v>
                </c:pt>
                <c:pt idx="133">
                  <c:v>1087814.22713086</c:v>
                </c:pt>
                <c:pt idx="134">
                  <c:v>1086473.15238817</c:v>
                </c:pt>
                <c:pt idx="135">
                  <c:v>1086423.2054274</c:v>
                </c:pt>
                <c:pt idx="136">
                  <c:v>1082578.25889512</c:v>
                </c:pt>
                <c:pt idx="137">
                  <c:v>1079430.94195695</c:v>
                </c:pt>
                <c:pt idx="138">
                  <c:v>1078792.85886349</c:v>
                </c:pt>
                <c:pt idx="139">
                  <c:v>1079166.23065522</c:v>
                </c:pt>
                <c:pt idx="140">
                  <c:v>1074970.11923389</c:v>
                </c:pt>
                <c:pt idx="141">
                  <c:v>1071920.69535023</c:v>
                </c:pt>
                <c:pt idx="142">
                  <c:v>1070868.92243032</c:v>
                </c:pt>
                <c:pt idx="143">
                  <c:v>1070894.76589681</c:v>
                </c:pt>
                <c:pt idx="144">
                  <c:v>1065608.12378927</c:v>
                </c:pt>
                <c:pt idx="145">
                  <c:v>1064544.17396461</c:v>
                </c:pt>
                <c:pt idx="146">
                  <c:v>1064379.82979273</c:v>
                </c:pt>
                <c:pt idx="147">
                  <c:v>1063150.20143607</c:v>
                </c:pt>
                <c:pt idx="148">
                  <c:v>1063317.70601558</c:v>
                </c:pt>
                <c:pt idx="149">
                  <c:v>1058419.15513107</c:v>
                </c:pt>
                <c:pt idx="150">
                  <c:v>1055355.11333076</c:v>
                </c:pt>
                <c:pt idx="151">
                  <c:v>1050615.44897197</c:v>
                </c:pt>
                <c:pt idx="152">
                  <c:v>1047121.60218781</c:v>
                </c:pt>
                <c:pt idx="153">
                  <c:v>1044165.24519561</c:v>
                </c:pt>
                <c:pt idx="154">
                  <c:v>1044105.50364295</c:v>
                </c:pt>
                <c:pt idx="155">
                  <c:v>1040331.17874067</c:v>
                </c:pt>
                <c:pt idx="156">
                  <c:v>1038638.1330761</c:v>
                </c:pt>
                <c:pt idx="157">
                  <c:v>1038443.17115298</c:v>
                </c:pt>
                <c:pt idx="158">
                  <c:v>1037318.85482933</c:v>
                </c:pt>
                <c:pt idx="159">
                  <c:v>1037428.87953161</c:v>
                </c:pt>
                <c:pt idx="160">
                  <c:v>1034372.48196758</c:v>
                </c:pt>
                <c:pt idx="161">
                  <c:v>1032886.84069034</c:v>
                </c:pt>
                <c:pt idx="162">
                  <c:v>1032856.61970214</c:v>
                </c:pt>
                <c:pt idx="163">
                  <c:v>1028782.23804018</c:v>
                </c:pt>
                <c:pt idx="164">
                  <c:v>1027782.00729592</c:v>
                </c:pt>
                <c:pt idx="165">
                  <c:v>1027709.04973063</c:v>
                </c:pt>
                <c:pt idx="166">
                  <c:v>1026863.30253815</c:v>
                </c:pt>
                <c:pt idx="167">
                  <c:v>1026688.29957938</c:v>
                </c:pt>
                <c:pt idx="168">
                  <c:v>1023266.39247468</c:v>
                </c:pt>
                <c:pt idx="169">
                  <c:v>1022131.43564141</c:v>
                </c:pt>
                <c:pt idx="170">
                  <c:v>1022119.60310524</c:v>
                </c:pt>
                <c:pt idx="171">
                  <c:v>1018595.66819141</c:v>
                </c:pt>
                <c:pt idx="172">
                  <c:v>1017589.00527841</c:v>
                </c:pt>
                <c:pt idx="173">
                  <c:v>1017845.84123137</c:v>
                </c:pt>
                <c:pt idx="174">
                  <c:v>1015968.17368868</c:v>
                </c:pt>
                <c:pt idx="175">
                  <c:v>1015858.99308161</c:v>
                </c:pt>
                <c:pt idx="176">
                  <c:v>1013481.34068495</c:v>
                </c:pt>
                <c:pt idx="177">
                  <c:v>1011076.56654013</c:v>
                </c:pt>
                <c:pt idx="178">
                  <c:v>1011102.24924686</c:v>
                </c:pt>
                <c:pt idx="179">
                  <c:v>1011194.43578862</c:v>
                </c:pt>
                <c:pt idx="180">
                  <c:v>1006736.25006569</c:v>
                </c:pt>
                <c:pt idx="181">
                  <c:v>1005022.79289664</c:v>
                </c:pt>
                <c:pt idx="182">
                  <c:v>1005501.92950624</c:v>
                </c:pt>
                <c:pt idx="183">
                  <c:v>1004627.36152214</c:v>
                </c:pt>
                <c:pt idx="184">
                  <c:v>1004606.21143288</c:v>
                </c:pt>
                <c:pt idx="185">
                  <c:v>1003944.81230683</c:v>
                </c:pt>
                <c:pt idx="186">
                  <c:v>1003941.610728</c:v>
                </c:pt>
                <c:pt idx="187">
                  <c:v>1002137.92319049</c:v>
                </c:pt>
                <c:pt idx="188">
                  <c:v>999941.428901726</c:v>
                </c:pt>
                <c:pt idx="189">
                  <c:v>999462.653919368</c:v>
                </c:pt>
                <c:pt idx="190">
                  <c:v>999602.602307609</c:v>
                </c:pt>
                <c:pt idx="191">
                  <c:v>998935.820929332</c:v>
                </c:pt>
                <c:pt idx="192">
                  <c:v>999020.255962726</c:v>
                </c:pt>
                <c:pt idx="193">
                  <c:v>996806.222588412</c:v>
                </c:pt>
                <c:pt idx="194">
                  <c:v>996281.416485515</c:v>
                </c:pt>
                <c:pt idx="195">
                  <c:v>996306.375094025</c:v>
                </c:pt>
                <c:pt idx="196">
                  <c:v>994781.212781685</c:v>
                </c:pt>
                <c:pt idx="197">
                  <c:v>994082.604121209</c:v>
                </c:pt>
                <c:pt idx="198">
                  <c:v>994589.590550366</c:v>
                </c:pt>
                <c:pt idx="199">
                  <c:v>994588.434221979</c:v>
                </c:pt>
                <c:pt idx="200">
                  <c:v>995003.357234111</c:v>
                </c:pt>
                <c:pt idx="201">
                  <c:v>992552.230590305</c:v>
                </c:pt>
                <c:pt idx="202">
                  <c:v>989634.340627566</c:v>
                </c:pt>
                <c:pt idx="203">
                  <c:v>987494.6602342</c:v>
                </c:pt>
                <c:pt idx="204">
                  <c:v>987668.523881061</c:v>
                </c:pt>
                <c:pt idx="205">
                  <c:v>987562.866523824</c:v>
                </c:pt>
                <c:pt idx="206">
                  <c:v>986973.146100749</c:v>
                </c:pt>
                <c:pt idx="207">
                  <c:v>987712.328649172</c:v>
                </c:pt>
                <c:pt idx="208">
                  <c:v>988042.134524342</c:v>
                </c:pt>
                <c:pt idx="209">
                  <c:v>988196.90947907</c:v>
                </c:pt>
                <c:pt idx="210">
                  <c:v>987149.690897914</c:v>
                </c:pt>
                <c:pt idx="211">
                  <c:v>987254.489477603</c:v>
                </c:pt>
                <c:pt idx="212">
                  <c:v>986789.239437527</c:v>
                </c:pt>
                <c:pt idx="213">
                  <c:v>986736.945389311</c:v>
                </c:pt>
                <c:pt idx="214">
                  <c:v>985685.649185051</c:v>
                </c:pt>
                <c:pt idx="215">
                  <c:v>985483.7176474</c:v>
                </c:pt>
                <c:pt idx="216">
                  <c:v>985735.22591834</c:v>
                </c:pt>
                <c:pt idx="217">
                  <c:v>985139.902033773</c:v>
                </c:pt>
                <c:pt idx="218">
                  <c:v>985261.076124316</c:v>
                </c:pt>
                <c:pt idx="219">
                  <c:v>984296.222502703</c:v>
                </c:pt>
                <c:pt idx="220">
                  <c:v>983812.282758277</c:v>
                </c:pt>
                <c:pt idx="221">
                  <c:v>984645.14799942</c:v>
                </c:pt>
                <c:pt idx="222">
                  <c:v>983206.184857049</c:v>
                </c:pt>
                <c:pt idx="223">
                  <c:v>983350.180700648</c:v>
                </c:pt>
                <c:pt idx="224">
                  <c:v>982125.283517791</c:v>
                </c:pt>
                <c:pt idx="225">
                  <c:v>983469.425507978</c:v>
                </c:pt>
                <c:pt idx="226">
                  <c:v>982371.324527566</c:v>
                </c:pt>
                <c:pt idx="227">
                  <c:v>982674.758940156</c:v>
                </c:pt>
                <c:pt idx="228">
                  <c:v>986350.935059493</c:v>
                </c:pt>
                <c:pt idx="229">
                  <c:v>983309.996556122</c:v>
                </c:pt>
                <c:pt idx="230">
                  <c:v>982492.56144268</c:v>
                </c:pt>
                <c:pt idx="231">
                  <c:v>983819.288039111</c:v>
                </c:pt>
                <c:pt idx="232">
                  <c:v>983418.139252579</c:v>
                </c:pt>
                <c:pt idx="233">
                  <c:v>983214.354170098</c:v>
                </c:pt>
                <c:pt idx="234">
                  <c:v>982905.241298945</c:v>
                </c:pt>
                <c:pt idx="235">
                  <c:v>983209.814094699</c:v>
                </c:pt>
                <c:pt idx="236">
                  <c:v>982892.830347705</c:v>
                </c:pt>
                <c:pt idx="237">
                  <c:v>982770.930514442</c:v>
                </c:pt>
                <c:pt idx="238">
                  <c:v>983110.204529415</c:v>
                </c:pt>
                <c:pt idx="239">
                  <c:v>983110.948895544</c:v>
                </c:pt>
                <c:pt idx="240">
                  <c:v>983093.821123544</c:v>
                </c:pt>
                <c:pt idx="241">
                  <c:v>983046.237677599</c:v>
                </c:pt>
                <c:pt idx="242">
                  <c:v>982553.114923947</c:v>
                </c:pt>
                <c:pt idx="243">
                  <c:v>982539.857855398</c:v>
                </c:pt>
                <c:pt idx="244">
                  <c:v>983030.010464667</c:v>
                </c:pt>
                <c:pt idx="245">
                  <c:v>982442.241684808</c:v>
                </c:pt>
                <c:pt idx="246">
                  <c:v>983483.171311272</c:v>
                </c:pt>
                <c:pt idx="247">
                  <c:v>983367.582206269</c:v>
                </c:pt>
                <c:pt idx="248">
                  <c:v>981538.331646422</c:v>
                </c:pt>
                <c:pt idx="249">
                  <c:v>982050.014656924</c:v>
                </c:pt>
                <c:pt idx="250">
                  <c:v>980340.324180499</c:v>
                </c:pt>
                <c:pt idx="251">
                  <c:v>981651.30576567</c:v>
                </c:pt>
                <c:pt idx="252">
                  <c:v>981355.180526971</c:v>
                </c:pt>
                <c:pt idx="253">
                  <c:v>980128.372444867</c:v>
                </c:pt>
                <c:pt idx="254">
                  <c:v>980585.935569027</c:v>
                </c:pt>
                <c:pt idx="255">
                  <c:v>980442.578415291</c:v>
                </c:pt>
                <c:pt idx="256">
                  <c:v>980212.507219215</c:v>
                </c:pt>
                <c:pt idx="257">
                  <c:v>980533.154320147</c:v>
                </c:pt>
                <c:pt idx="258">
                  <c:v>980116.4851247</c:v>
                </c:pt>
                <c:pt idx="259">
                  <c:v>980670.226705835</c:v>
                </c:pt>
                <c:pt idx="260">
                  <c:v>981575.471450739</c:v>
                </c:pt>
                <c:pt idx="261">
                  <c:v>980643.192298897</c:v>
                </c:pt>
                <c:pt idx="262">
                  <c:v>980921.642731345</c:v>
                </c:pt>
                <c:pt idx="263">
                  <c:v>981647.031679065</c:v>
                </c:pt>
                <c:pt idx="264">
                  <c:v>980998.362649808</c:v>
                </c:pt>
                <c:pt idx="265">
                  <c:v>980867.270354499</c:v>
                </c:pt>
                <c:pt idx="266">
                  <c:v>980614.359919619</c:v>
                </c:pt>
                <c:pt idx="267">
                  <c:v>981726.866353892</c:v>
                </c:pt>
                <c:pt idx="268">
                  <c:v>980873.484003275</c:v>
                </c:pt>
                <c:pt idx="269">
                  <c:v>981696.045447132</c:v>
                </c:pt>
                <c:pt idx="270">
                  <c:v>981825.920916929</c:v>
                </c:pt>
                <c:pt idx="271">
                  <c:v>981055.805191228</c:v>
                </c:pt>
                <c:pt idx="272">
                  <c:v>979828.423844143</c:v>
                </c:pt>
                <c:pt idx="273">
                  <c:v>979996.926020164</c:v>
                </c:pt>
                <c:pt idx="274">
                  <c:v>980972.245606206</c:v>
                </c:pt>
                <c:pt idx="275">
                  <c:v>980917.749648171</c:v>
                </c:pt>
                <c:pt idx="276">
                  <c:v>980848.111223649</c:v>
                </c:pt>
                <c:pt idx="277">
                  <c:v>981093.409587903</c:v>
                </c:pt>
                <c:pt idx="278">
                  <c:v>981795.50626102</c:v>
                </c:pt>
                <c:pt idx="279">
                  <c:v>980844.429965625</c:v>
                </c:pt>
                <c:pt idx="280">
                  <c:v>981811.513600947</c:v>
                </c:pt>
                <c:pt idx="281">
                  <c:v>981138.662468736</c:v>
                </c:pt>
                <c:pt idx="282">
                  <c:v>980975.102453447</c:v>
                </c:pt>
                <c:pt idx="283">
                  <c:v>980746.025796864</c:v>
                </c:pt>
                <c:pt idx="284">
                  <c:v>980989.566982791</c:v>
                </c:pt>
                <c:pt idx="285">
                  <c:v>980942.533925765</c:v>
                </c:pt>
                <c:pt idx="286">
                  <c:v>981053.15544991</c:v>
                </c:pt>
                <c:pt idx="287">
                  <c:v>980911.021095626</c:v>
                </c:pt>
                <c:pt idx="288">
                  <c:v>981479.231096622</c:v>
                </c:pt>
                <c:pt idx="289">
                  <c:v>981727.837940732</c:v>
                </c:pt>
                <c:pt idx="290">
                  <c:v>982075.568100963</c:v>
                </c:pt>
                <c:pt idx="291">
                  <c:v>981668.702701814</c:v>
                </c:pt>
                <c:pt idx="292">
                  <c:v>981411.634609405</c:v>
                </c:pt>
                <c:pt idx="293">
                  <c:v>981175.973984172</c:v>
                </c:pt>
                <c:pt idx="294">
                  <c:v>981479.62978214</c:v>
                </c:pt>
                <c:pt idx="295">
                  <c:v>981888.124501309</c:v>
                </c:pt>
                <c:pt idx="296">
                  <c:v>981199.835344486</c:v>
                </c:pt>
                <c:pt idx="297">
                  <c:v>982078.710936872</c:v>
                </c:pt>
                <c:pt idx="298">
                  <c:v>981655.180222768</c:v>
                </c:pt>
                <c:pt idx="299">
                  <c:v>981861.809033343</c:v>
                </c:pt>
                <c:pt idx="300">
                  <c:v>981829.468961763</c:v>
                </c:pt>
                <c:pt idx="301">
                  <c:v>982328.586935647</c:v>
                </c:pt>
                <c:pt idx="302">
                  <c:v>982091.207365566</c:v>
                </c:pt>
                <c:pt idx="303">
                  <c:v>983523.568779479</c:v>
                </c:pt>
                <c:pt idx="304">
                  <c:v>982571.103303617</c:v>
                </c:pt>
                <c:pt idx="305">
                  <c:v>982316.998982659</c:v>
                </c:pt>
                <c:pt idx="306">
                  <c:v>982275.336016255</c:v>
                </c:pt>
                <c:pt idx="307">
                  <c:v>982497.547834654</c:v>
                </c:pt>
                <c:pt idx="308">
                  <c:v>982759.630330812</c:v>
                </c:pt>
                <c:pt idx="309">
                  <c:v>982670.659244942</c:v>
                </c:pt>
                <c:pt idx="310">
                  <c:v>982429.753352821</c:v>
                </c:pt>
                <c:pt idx="311">
                  <c:v>982234.084225226</c:v>
                </c:pt>
                <c:pt idx="312">
                  <c:v>982046.731350727</c:v>
                </c:pt>
                <c:pt idx="313">
                  <c:v>982272.969590353</c:v>
                </c:pt>
                <c:pt idx="314">
                  <c:v>981754.348749338</c:v>
                </c:pt>
                <c:pt idx="315">
                  <c:v>982593.335379613</c:v>
                </c:pt>
                <c:pt idx="316">
                  <c:v>982557.04759667</c:v>
                </c:pt>
                <c:pt idx="317">
                  <c:v>982564.043182228</c:v>
                </c:pt>
                <c:pt idx="318">
                  <c:v>982010.565795896</c:v>
                </c:pt>
                <c:pt idx="319">
                  <c:v>982484.647244085</c:v>
                </c:pt>
                <c:pt idx="320">
                  <c:v>982264.503378956</c:v>
                </c:pt>
                <c:pt idx="321">
                  <c:v>982362.953618743</c:v>
                </c:pt>
                <c:pt idx="322">
                  <c:v>982046.616592253</c:v>
                </c:pt>
                <c:pt idx="323">
                  <c:v>982961.179058274</c:v>
                </c:pt>
                <c:pt idx="324">
                  <c:v>982295.635257742</c:v>
                </c:pt>
                <c:pt idx="325">
                  <c:v>982097.874905643</c:v>
                </c:pt>
                <c:pt idx="326">
                  <c:v>983150.715009377</c:v>
                </c:pt>
                <c:pt idx="327">
                  <c:v>982728.557288493</c:v>
                </c:pt>
                <c:pt idx="328">
                  <c:v>982635.490259374</c:v>
                </c:pt>
                <c:pt idx="329">
                  <c:v>982246.464084744</c:v>
                </c:pt>
                <c:pt idx="330">
                  <c:v>981770.600563228</c:v>
                </c:pt>
                <c:pt idx="331">
                  <c:v>982405.030389397</c:v>
                </c:pt>
                <c:pt idx="332">
                  <c:v>982983.218787258</c:v>
                </c:pt>
                <c:pt idx="333">
                  <c:v>982435.892660309</c:v>
                </c:pt>
                <c:pt idx="334">
                  <c:v>982423.319363088</c:v>
                </c:pt>
                <c:pt idx="335">
                  <c:v>982283.69341836</c:v>
                </c:pt>
                <c:pt idx="336">
                  <c:v>982463.083538491</c:v>
                </c:pt>
                <c:pt idx="337">
                  <c:v>982427.648782432</c:v>
                </c:pt>
                <c:pt idx="338">
                  <c:v>982412.432260975</c:v>
                </c:pt>
                <c:pt idx="339">
                  <c:v>982265.192263269</c:v>
                </c:pt>
                <c:pt idx="340">
                  <c:v>982462.541504404</c:v>
                </c:pt>
                <c:pt idx="341">
                  <c:v>982368.521127532</c:v>
                </c:pt>
                <c:pt idx="342">
                  <c:v>982265.20526255</c:v>
                </c:pt>
                <c:pt idx="343">
                  <c:v>982284.336978704</c:v>
                </c:pt>
                <c:pt idx="344">
                  <c:v>982315.59843137</c:v>
                </c:pt>
                <c:pt idx="345">
                  <c:v>981864.460593576</c:v>
                </c:pt>
                <c:pt idx="346">
                  <c:v>981908.191285907</c:v>
                </c:pt>
                <c:pt idx="347">
                  <c:v>981521.191667274</c:v>
                </c:pt>
                <c:pt idx="348">
                  <c:v>981642.921736849</c:v>
                </c:pt>
                <c:pt idx="349">
                  <c:v>981749.608421655</c:v>
                </c:pt>
                <c:pt idx="350">
                  <c:v>981621.035777071</c:v>
                </c:pt>
                <c:pt idx="351">
                  <c:v>981925.133784348</c:v>
                </c:pt>
                <c:pt idx="352">
                  <c:v>981719.99659248</c:v>
                </c:pt>
                <c:pt idx="353">
                  <c:v>981301.117705664</c:v>
                </c:pt>
                <c:pt idx="354">
                  <c:v>981764.296006065</c:v>
                </c:pt>
                <c:pt idx="355">
                  <c:v>981561.797987578</c:v>
                </c:pt>
                <c:pt idx="356">
                  <c:v>981582.66301563</c:v>
                </c:pt>
                <c:pt idx="357">
                  <c:v>980996.773301882</c:v>
                </c:pt>
                <c:pt idx="358">
                  <c:v>981535.192516879</c:v>
                </c:pt>
                <c:pt idx="359">
                  <c:v>981358.837328837</c:v>
                </c:pt>
                <c:pt idx="360">
                  <c:v>981620.570105348</c:v>
                </c:pt>
                <c:pt idx="361">
                  <c:v>981413.198738164</c:v>
                </c:pt>
                <c:pt idx="362">
                  <c:v>981550.191358675</c:v>
                </c:pt>
                <c:pt idx="363">
                  <c:v>981441.738460227</c:v>
                </c:pt>
                <c:pt idx="364">
                  <c:v>981603.135311005</c:v>
                </c:pt>
                <c:pt idx="365">
                  <c:v>981926.916591447</c:v>
                </c:pt>
                <c:pt idx="366">
                  <c:v>981681.488423452</c:v>
                </c:pt>
                <c:pt idx="367">
                  <c:v>981673.033565004</c:v>
                </c:pt>
                <c:pt idx="368">
                  <c:v>981624.490412247</c:v>
                </c:pt>
                <c:pt idx="369">
                  <c:v>981601.294705218</c:v>
                </c:pt>
                <c:pt idx="370">
                  <c:v>981778.742745056</c:v>
                </c:pt>
                <c:pt idx="371">
                  <c:v>981964.699965261</c:v>
                </c:pt>
                <c:pt idx="372">
                  <c:v>981826.923244753</c:v>
                </c:pt>
                <c:pt idx="373">
                  <c:v>981737.869044719</c:v>
                </c:pt>
                <c:pt idx="374">
                  <c:v>981804.818531345</c:v>
                </c:pt>
                <c:pt idx="375">
                  <c:v>982405.596890711</c:v>
                </c:pt>
                <c:pt idx="376">
                  <c:v>981616.316369264</c:v>
                </c:pt>
                <c:pt idx="377">
                  <c:v>981656.557362956</c:v>
                </c:pt>
                <c:pt idx="378">
                  <c:v>981541.545525892</c:v>
                </c:pt>
                <c:pt idx="379">
                  <c:v>981577.634478845</c:v>
                </c:pt>
                <c:pt idx="380">
                  <c:v>981666.918017261</c:v>
                </c:pt>
                <c:pt idx="381">
                  <c:v>981623.156977799</c:v>
                </c:pt>
                <c:pt idx="382">
                  <c:v>981479.041496755</c:v>
                </c:pt>
                <c:pt idx="383">
                  <c:v>981619.44615521</c:v>
                </c:pt>
                <c:pt idx="384">
                  <c:v>981388.104968103</c:v>
                </c:pt>
                <c:pt idx="385">
                  <c:v>981372.380010126</c:v>
                </c:pt>
                <c:pt idx="386">
                  <c:v>981530.723127341</c:v>
                </c:pt>
                <c:pt idx="387">
                  <c:v>981348.585634176</c:v>
                </c:pt>
                <c:pt idx="388">
                  <c:v>981353.844746228</c:v>
                </c:pt>
                <c:pt idx="389">
                  <c:v>981410.005612995</c:v>
                </c:pt>
                <c:pt idx="390">
                  <c:v>981682.432234147</c:v>
                </c:pt>
                <c:pt idx="391">
                  <c:v>981702.955353796</c:v>
                </c:pt>
                <c:pt idx="392">
                  <c:v>981709.08374747</c:v>
                </c:pt>
                <c:pt idx="393">
                  <c:v>981688.467071114</c:v>
                </c:pt>
                <c:pt idx="394">
                  <c:v>981719.645883439</c:v>
                </c:pt>
                <c:pt idx="395">
                  <c:v>981638.460797631</c:v>
                </c:pt>
                <c:pt idx="396">
                  <c:v>981645.435641666</c:v>
                </c:pt>
                <c:pt idx="397">
                  <c:v>981733.766816521</c:v>
                </c:pt>
                <c:pt idx="398">
                  <c:v>981628.845535283</c:v>
                </c:pt>
                <c:pt idx="399">
                  <c:v>981639.52175589</c:v>
                </c:pt>
                <c:pt idx="400">
                  <c:v>981621.994617981</c:v>
                </c:pt>
                <c:pt idx="401">
                  <c:v>981652.238150458</c:v>
                </c:pt>
                <c:pt idx="402">
                  <c:v>981593.926631257</c:v>
                </c:pt>
                <c:pt idx="403">
                  <c:v>981566.318699993</c:v>
                </c:pt>
                <c:pt idx="404">
                  <c:v>981525.398361423</c:v>
                </c:pt>
                <c:pt idx="405">
                  <c:v>981493.25786536</c:v>
                </c:pt>
                <c:pt idx="406">
                  <c:v>981691.78731266</c:v>
                </c:pt>
                <c:pt idx="407">
                  <c:v>981696.739154368</c:v>
                </c:pt>
                <c:pt idx="408">
                  <c:v>981740.407631962</c:v>
                </c:pt>
                <c:pt idx="409">
                  <c:v>981654.601082587</c:v>
                </c:pt>
                <c:pt idx="410">
                  <c:v>982084.541325139</c:v>
                </c:pt>
                <c:pt idx="411">
                  <c:v>981737.05321498</c:v>
                </c:pt>
                <c:pt idx="412">
                  <c:v>981821.048896274</c:v>
                </c:pt>
                <c:pt idx="413">
                  <c:v>981771.191242536</c:v>
                </c:pt>
                <c:pt idx="414">
                  <c:v>981709.487983702</c:v>
                </c:pt>
                <c:pt idx="415">
                  <c:v>981618.193730069</c:v>
                </c:pt>
                <c:pt idx="416">
                  <c:v>981569.925488782</c:v>
                </c:pt>
                <c:pt idx="417">
                  <c:v>981538.505827741</c:v>
                </c:pt>
                <c:pt idx="418">
                  <c:v>981609.525436402</c:v>
                </c:pt>
                <c:pt idx="419">
                  <c:v>981630.339964679</c:v>
                </c:pt>
                <c:pt idx="420">
                  <c:v>981588.25587197</c:v>
                </c:pt>
                <c:pt idx="421">
                  <c:v>981635.529774788</c:v>
                </c:pt>
                <c:pt idx="422">
                  <c:v>981688.487483197</c:v>
                </c:pt>
                <c:pt idx="423">
                  <c:v>981744.383380712</c:v>
                </c:pt>
                <c:pt idx="424">
                  <c:v>981758.723634372</c:v>
                </c:pt>
                <c:pt idx="425">
                  <c:v>981721.402620595</c:v>
                </c:pt>
                <c:pt idx="426">
                  <c:v>981677.751811125</c:v>
                </c:pt>
                <c:pt idx="427">
                  <c:v>981642.232215326</c:v>
                </c:pt>
                <c:pt idx="428">
                  <c:v>981721.119360504</c:v>
                </c:pt>
                <c:pt idx="429">
                  <c:v>981666.474897068</c:v>
                </c:pt>
                <c:pt idx="430">
                  <c:v>981523.561745923</c:v>
                </c:pt>
                <c:pt idx="431">
                  <c:v>981704.856576834</c:v>
                </c:pt>
                <c:pt idx="432">
                  <c:v>981630.610493038</c:v>
                </c:pt>
                <c:pt idx="433">
                  <c:v>981703.077284279</c:v>
                </c:pt>
                <c:pt idx="434">
                  <c:v>981918.682419608</c:v>
                </c:pt>
                <c:pt idx="435">
                  <c:v>981937.443680643</c:v>
                </c:pt>
                <c:pt idx="436">
                  <c:v>981751.712103272</c:v>
                </c:pt>
                <c:pt idx="437">
                  <c:v>981912.026121107</c:v>
                </c:pt>
                <c:pt idx="438">
                  <c:v>981970.68589095</c:v>
                </c:pt>
                <c:pt idx="439">
                  <c:v>981961.514617559</c:v>
                </c:pt>
                <c:pt idx="440">
                  <c:v>981768.64334191</c:v>
                </c:pt>
                <c:pt idx="441">
                  <c:v>982035.275950385</c:v>
                </c:pt>
                <c:pt idx="442">
                  <c:v>982000.600271188</c:v>
                </c:pt>
                <c:pt idx="443">
                  <c:v>981970.190472191</c:v>
                </c:pt>
                <c:pt idx="444">
                  <c:v>981918.801215515</c:v>
                </c:pt>
                <c:pt idx="445">
                  <c:v>981960.955517664</c:v>
                </c:pt>
                <c:pt idx="446">
                  <c:v>982028.257405815</c:v>
                </c:pt>
                <c:pt idx="447">
                  <c:v>982014.317061564</c:v>
                </c:pt>
                <c:pt idx="448">
                  <c:v>982011.250348203</c:v>
                </c:pt>
                <c:pt idx="449">
                  <c:v>981984.809427309</c:v>
                </c:pt>
                <c:pt idx="450">
                  <c:v>982222.838476707</c:v>
                </c:pt>
                <c:pt idx="451">
                  <c:v>981934.428041528</c:v>
                </c:pt>
                <c:pt idx="452">
                  <c:v>981952.461778631</c:v>
                </c:pt>
                <c:pt idx="453">
                  <c:v>982001.425598171</c:v>
                </c:pt>
                <c:pt idx="454">
                  <c:v>981918.441120584</c:v>
                </c:pt>
                <c:pt idx="455">
                  <c:v>981942.743696086</c:v>
                </c:pt>
                <c:pt idx="456">
                  <c:v>981927.185072673</c:v>
                </c:pt>
                <c:pt idx="457">
                  <c:v>981945.753096291</c:v>
                </c:pt>
                <c:pt idx="458">
                  <c:v>981921.223348842</c:v>
                </c:pt>
                <c:pt idx="459">
                  <c:v>981895.080168671</c:v>
                </c:pt>
                <c:pt idx="460">
                  <c:v>981962.657130773</c:v>
                </c:pt>
                <c:pt idx="461">
                  <c:v>981814.784346016</c:v>
                </c:pt>
                <c:pt idx="462">
                  <c:v>981902.836654358</c:v>
                </c:pt>
                <c:pt idx="463">
                  <c:v>981833.458888708</c:v>
                </c:pt>
                <c:pt idx="464">
                  <c:v>981887.447863376</c:v>
                </c:pt>
                <c:pt idx="465">
                  <c:v>981814.237542887</c:v>
                </c:pt>
                <c:pt idx="466">
                  <c:v>981863.483451392</c:v>
                </c:pt>
                <c:pt idx="467">
                  <c:v>981878.761663313</c:v>
                </c:pt>
                <c:pt idx="468">
                  <c:v>981888.842188127</c:v>
                </c:pt>
                <c:pt idx="469">
                  <c:v>981844.758882911</c:v>
                </c:pt>
                <c:pt idx="470">
                  <c:v>981849.606971874</c:v>
                </c:pt>
                <c:pt idx="471">
                  <c:v>981775.049695303</c:v>
                </c:pt>
                <c:pt idx="472">
                  <c:v>981788.031796555</c:v>
                </c:pt>
                <c:pt idx="473">
                  <c:v>981674.95195387</c:v>
                </c:pt>
                <c:pt idx="474">
                  <c:v>981800.504432549</c:v>
                </c:pt>
                <c:pt idx="475">
                  <c:v>981716.643947764</c:v>
                </c:pt>
                <c:pt idx="476">
                  <c:v>981793.184674639</c:v>
                </c:pt>
                <c:pt idx="477">
                  <c:v>981752.81116288</c:v>
                </c:pt>
                <c:pt idx="478">
                  <c:v>981770.964876937</c:v>
                </c:pt>
                <c:pt idx="479">
                  <c:v>981717.190689153</c:v>
                </c:pt>
                <c:pt idx="480">
                  <c:v>981790.836953755</c:v>
                </c:pt>
                <c:pt idx="481">
                  <c:v>981708.45599882</c:v>
                </c:pt>
                <c:pt idx="482">
                  <c:v>981817.474600298</c:v>
                </c:pt>
                <c:pt idx="483">
                  <c:v>981686.83079873</c:v>
                </c:pt>
                <c:pt idx="484">
                  <c:v>981807.143146929</c:v>
                </c:pt>
                <c:pt idx="485">
                  <c:v>981761.649759614</c:v>
                </c:pt>
                <c:pt idx="486">
                  <c:v>981788.843275523</c:v>
                </c:pt>
                <c:pt idx="487">
                  <c:v>981813.582276366</c:v>
                </c:pt>
                <c:pt idx="488">
                  <c:v>981851.710821156</c:v>
                </c:pt>
                <c:pt idx="489">
                  <c:v>981834.615793207</c:v>
                </c:pt>
                <c:pt idx="490">
                  <c:v>981788.697971318</c:v>
                </c:pt>
                <c:pt idx="491">
                  <c:v>981884.154928732</c:v>
                </c:pt>
                <c:pt idx="492">
                  <c:v>981836.59143412</c:v>
                </c:pt>
                <c:pt idx="493">
                  <c:v>981784.793540706</c:v>
                </c:pt>
                <c:pt idx="494">
                  <c:v>981813.627375333</c:v>
                </c:pt>
                <c:pt idx="495">
                  <c:v>981832.569991272</c:v>
                </c:pt>
                <c:pt idx="496">
                  <c:v>981817.60217913</c:v>
                </c:pt>
                <c:pt idx="497">
                  <c:v>981889.526821856</c:v>
                </c:pt>
                <c:pt idx="498">
                  <c:v>981752.430224904</c:v>
                </c:pt>
                <c:pt idx="499">
                  <c:v>981758.387788572</c:v>
                </c:pt>
                <c:pt idx="500">
                  <c:v>981766.630688711</c:v>
                </c:pt>
                <c:pt idx="501">
                  <c:v>981758.201232944</c:v>
                </c:pt>
                <c:pt idx="502">
                  <c:v>981791.205967743</c:v>
                </c:pt>
                <c:pt idx="503">
                  <c:v>981783.157655048</c:v>
                </c:pt>
                <c:pt idx="504">
                  <c:v>981774.069727277</c:v>
                </c:pt>
                <c:pt idx="505">
                  <c:v>981780.228344406</c:v>
                </c:pt>
                <c:pt idx="506">
                  <c:v>981760.977140086</c:v>
                </c:pt>
                <c:pt idx="507">
                  <c:v>981789.995582377</c:v>
                </c:pt>
                <c:pt idx="508">
                  <c:v>981709.094167825</c:v>
                </c:pt>
                <c:pt idx="509">
                  <c:v>981727.347232093</c:v>
                </c:pt>
                <c:pt idx="510">
                  <c:v>981691.23759282</c:v>
                </c:pt>
                <c:pt idx="511">
                  <c:v>981731.995664423</c:v>
                </c:pt>
                <c:pt idx="512">
                  <c:v>981733.015269719</c:v>
                </c:pt>
                <c:pt idx="513">
                  <c:v>981721.130611036</c:v>
                </c:pt>
                <c:pt idx="514">
                  <c:v>981728.077468315</c:v>
                </c:pt>
                <c:pt idx="515">
                  <c:v>981717.131924911</c:v>
                </c:pt>
                <c:pt idx="516">
                  <c:v>981700.467701991</c:v>
                </c:pt>
                <c:pt idx="517">
                  <c:v>981694.128848819</c:v>
                </c:pt>
                <c:pt idx="518">
                  <c:v>981696.035936523</c:v>
                </c:pt>
                <c:pt idx="519">
                  <c:v>981716.701275113</c:v>
                </c:pt>
                <c:pt idx="520">
                  <c:v>981714.359310082</c:v>
                </c:pt>
                <c:pt idx="521">
                  <c:v>981664.86866222</c:v>
                </c:pt>
                <c:pt idx="522">
                  <c:v>981706.453103738</c:v>
                </c:pt>
                <c:pt idx="523">
                  <c:v>981738.274670479</c:v>
                </c:pt>
                <c:pt idx="524">
                  <c:v>981748.463999167</c:v>
                </c:pt>
                <c:pt idx="525">
                  <c:v>981763.453392757</c:v>
                </c:pt>
                <c:pt idx="526">
                  <c:v>981773.427554701</c:v>
                </c:pt>
                <c:pt idx="527">
                  <c:v>981758.121743802</c:v>
                </c:pt>
                <c:pt idx="528">
                  <c:v>981768.807981726</c:v>
                </c:pt>
                <c:pt idx="529">
                  <c:v>981754.619598443</c:v>
                </c:pt>
                <c:pt idx="530">
                  <c:v>981750.114163217</c:v>
                </c:pt>
                <c:pt idx="531">
                  <c:v>981733.985062098</c:v>
                </c:pt>
                <c:pt idx="532">
                  <c:v>981730.032587419</c:v>
                </c:pt>
                <c:pt idx="533">
                  <c:v>981750.113297258</c:v>
                </c:pt>
                <c:pt idx="534">
                  <c:v>981757.96812833</c:v>
                </c:pt>
                <c:pt idx="535">
                  <c:v>981761.476180127</c:v>
                </c:pt>
                <c:pt idx="536">
                  <c:v>981733.560473443</c:v>
                </c:pt>
                <c:pt idx="537">
                  <c:v>981685.074959724</c:v>
                </c:pt>
                <c:pt idx="538">
                  <c:v>981679.49102092</c:v>
                </c:pt>
                <c:pt idx="539">
                  <c:v>981661.865469421</c:v>
                </c:pt>
                <c:pt idx="540">
                  <c:v>981684.762380352</c:v>
                </c:pt>
                <c:pt idx="541">
                  <c:v>981616.415272852</c:v>
                </c:pt>
                <c:pt idx="542">
                  <c:v>981643.338933575</c:v>
                </c:pt>
                <c:pt idx="543">
                  <c:v>981650.736510776</c:v>
                </c:pt>
                <c:pt idx="544">
                  <c:v>981675.490067928</c:v>
                </c:pt>
                <c:pt idx="545">
                  <c:v>981624.956394591</c:v>
                </c:pt>
                <c:pt idx="546">
                  <c:v>981684.100815306</c:v>
                </c:pt>
                <c:pt idx="547">
                  <c:v>981642.398521128</c:v>
                </c:pt>
                <c:pt idx="548">
                  <c:v>981677.424659466</c:v>
                </c:pt>
                <c:pt idx="549">
                  <c:v>981642.155141045</c:v>
                </c:pt>
                <c:pt idx="550">
                  <c:v>981645.811190519</c:v>
                </c:pt>
                <c:pt idx="551">
                  <c:v>981644.667507992</c:v>
                </c:pt>
                <c:pt idx="552">
                  <c:v>981659.032596132</c:v>
                </c:pt>
                <c:pt idx="553">
                  <c:v>981641.531940831</c:v>
                </c:pt>
                <c:pt idx="554">
                  <c:v>981667.978029298</c:v>
                </c:pt>
                <c:pt idx="555">
                  <c:v>981684.240592456</c:v>
                </c:pt>
                <c:pt idx="556">
                  <c:v>981663.188898809</c:v>
                </c:pt>
                <c:pt idx="557">
                  <c:v>981656.520666295</c:v>
                </c:pt>
                <c:pt idx="558">
                  <c:v>981672.262260426</c:v>
                </c:pt>
                <c:pt idx="559">
                  <c:v>981667.954402085</c:v>
                </c:pt>
                <c:pt idx="560">
                  <c:v>981690.564343522</c:v>
                </c:pt>
                <c:pt idx="561">
                  <c:v>981670.11694772</c:v>
                </c:pt>
                <c:pt idx="562">
                  <c:v>981676.723068452</c:v>
                </c:pt>
                <c:pt idx="563">
                  <c:v>981680.570946266</c:v>
                </c:pt>
                <c:pt idx="564">
                  <c:v>981684.766172262</c:v>
                </c:pt>
                <c:pt idx="565">
                  <c:v>981678.428082949</c:v>
                </c:pt>
                <c:pt idx="566">
                  <c:v>981665.887174789</c:v>
                </c:pt>
                <c:pt idx="567">
                  <c:v>981670.99883312</c:v>
                </c:pt>
                <c:pt idx="568">
                  <c:v>981658.385447021</c:v>
                </c:pt>
                <c:pt idx="569">
                  <c:v>981668.224213248</c:v>
                </c:pt>
                <c:pt idx="570">
                  <c:v>981643.483444852</c:v>
                </c:pt>
                <c:pt idx="571">
                  <c:v>981647.094255166</c:v>
                </c:pt>
                <c:pt idx="572">
                  <c:v>981633.957639631</c:v>
                </c:pt>
                <c:pt idx="573">
                  <c:v>981628.981859027</c:v>
                </c:pt>
                <c:pt idx="574">
                  <c:v>981627.461670068</c:v>
                </c:pt>
                <c:pt idx="575">
                  <c:v>981623.68223269</c:v>
                </c:pt>
                <c:pt idx="576">
                  <c:v>981643.566749721</c:v>
                </c:pt>
                <c:pt idx="577">
                  <c:v>981628.957127344</c:v>
                </c:pt>
                <c:pt idx="578">
                  <c:v>981616.694461056</c:v>
                </c:pt>
                <c:pt idx="579">
                  <c:v>981615.170198194</c:v>
                </c:pt>
                <c:pt idx="580">
                  <c:v>981630.58336241</c:v>
                </c:pt>
                <c:pt idx="581">
                  <c:v>981618.253142133</c:v>
                </c:pt>
                <c:pt idx="582">
                  <c:v>981617.511743615</c:v>
                </c:pt>
                <c:pt idx="583">
                  <c:v>981630.054459217</c:v>
                </c:pt>
                <c:pt idx="584">
                  <c:v>981649.963082546</c:v>
                </c:pt>
                <c:pt idx="585">
                  <c:v>981646.688440304</c:v>
                </c:pt>
                <c:pt idx="586">
                  <c:v>981651.537756826</c:v>
                </c:pt>
                <c:pt idx="587">
                  <c:v>981646.535695459</c:v>
                </c:pt>
                <c:pt idx="588">
                  <c:v>981639.781261551</c:v>
                </c:pt>
                <c:pt idx="589">
                  <c:v>981650.16174294</c:v>
                </c:pt>
                <c:pt idx="590">
                  <c:v>981636.049884216</c:v>
                </c:pt>
                <c:pt idx="591">
                  <c:v>981641.384199853</c:v>
                </c:pt>
                <c:pt idx="592">
                  <c:v>981639.053768667</c:v>
                </c:pt>
                <c:pt idx="593">
                  <c:v>981657.430961947</c:v>
                </c:pt>
                <c:pt idx="594">
                  <c:v>981681.553415474</c:v>
                </c:pt>
                <c:pt idx="595">
                  <c:v>981641.953863315</c:v>
                </c:pt>
                <c:pt idx="596">
                  <c:v>981653.106742709</c:v>
                </c:pt>
                <c:pt idx="597">
                  <c:v>981659.756182015</c:v>
                </c:pt>
                <c:pt idx="598">
                  <c:v>981643.063310502</c:v>
                </c:pt>
                <c:pt idx="599">
                  <c:v>981646.620325661</c:v>
                </c:pt>
                <c:pt idx="600">
                  <c:v>981654.16930708</c:v>
                </c:pt>
                <c:pt idx="601">
                  <c:v>981662.494295273</c:v>
                </c:pt>
                <c:pt idx="602">
                  <c:v>981652.905586591</c:v>
                </c:pt>
                <c:pt idx="603">
                  <c:v>981655.32625862</c:v>
                </c:pt>
                <c:pt idx="604">
                  <c:v>981654.615918544</c:v>
                </c:pt>
                <c:pt idx="605">
                  <c:v>981650.267257422</c:v>
                </c:pt>
                <c:pt idx="606">
                  <c:v>981650.23619532</c:v>
                </c:pt>
                <c:pt idx="607">
                  <c:v>981660.428592265</c:v>
                </c:pt>
                <c:pt idx="608">
                  <c:v>981651.284532174</c:v>
                </c:pt>
                <c:pt idx="609">
                  <c:v>981637.005483841</c:v>
                </c:pt>
                <c:pt idx="610">
                  <c:v>981652.48210351</c:v>
                </c:pt>
                <c:pt idx="611">
                  <c:v>981648.451365892</c:v>
                </c:pt>
                <c:pt idx="612">
                  <c:v>981648.383443057</c:v>
                </c:pt>
                <c:pt idx="613">
                  <c:v>981649.10732496</c:v>
                </c:pt>
                <c:pt idx="614">
                  <c:v>981655.736471927</c:v>
                </c:pt>
                <c:pt idx="615">
                  <c:v>981656.564666993</c:v>
                </c:pt>
                <c:pt idx="616">
                  <c:v>981659.133891595</c:v>
                </c:pt>
                <c:pt idx="617">
                  <c:v>981652.250724336</c:v>
                </c:pt>
                <c:pt idx="618">
                  <c:v>981659.668859528</c:v>
                </c:pt>
                <c:pt idx="619">
                  <c:v>981650.711879837</c:v>
                </c:pt>
                <c:pt idx="620">
                  <c:v>981659.725411967</c:v>
                </c:pt>
                <c:pt idx="621">
                  <c:v>981649.020263273</c:v>
                </c:pt>
                <c:pt idx="622">
                  <c:v>981655.982230038</c:v>
                </c:pt>
                <c:pt idx="623">
                  <c:v>981646.16370902</c:v>
                </c:pt>
                <c:pt idx="624">
                  <c:v>981642.526326298</c:v>
                </c:pt>
                <c:pt idx="625">
                  <c:v>981657.648000599</c:v>
                </c:pt>
                <c:pt idx="626">
                  <c:v>981641.441103907</c:v>
                </c:pt>
                <c:pt idx="627">
                  <c:v>981648.195690718</c:v>
                </c:pt>
                <c:pt idx="628">
                  <c:v>981651.598394969</c:v>
                </c:pt>
                <c:pt idx="629">
                  <c:v>981643.428388526</c:v>
                </c:pt>
                <c:pt idx="630">
                  <c:v>981649.686013283</c:v>
                </c:pt>
                <c:pt idx="631">
                  <c:v>981655.18786304</c:v>
                </c:pt>
                <c:pt idx="632">
                  <c:v>981661.855089057</c:v>
                </c:pt>
                <c:pt idx="633">
                  <c:v>981653.40361006</c:v>
                </c:pt>
                <c:pt idx="634">
                  <c:v>981656.163021147</c:v>
                </c:pt>
                <c:pt idx="635">
                  <c:v>981658.184056795</c:v>
                </c:pt>
                <c:pt idx="636">
                  <c:v>981658.150137782</c:v>
                </c:pt>
                <c:pt idx="637">
                  <c:v>981659.163250397</c:v>
                </c:pt>
                <c:pt idx="638">
                  <c:v>981655.146064437</c:v>
                </c:pt>
                <c:pt idx="639">
                  <c:v>981668.670810251</c:v>
                </c:pt>
                <c:pt idx="640">
                  <c:v>981657.396967858</c:v>
                </c:pt>
                <c:pt idx="641">
                  <c:v>981646.882557983</c:v>
                </c:pt>
                <c:pt idx="642">
                  <c:v>981644.138915484</c:v>
                </c:pt>
                <c:pt idx="643">
                  <c:v>981641.671595761</c:v>
                </c:pt>
                <c:pt idx="644">
                  <c:v>981647.867536725</c:v>
                </c:pt>
                <c:pt idx="645">
                  <c:v>981641.776945365</c:v>
                </c:pt>
                <c:pt idx="646">
                  <c:v>981640.971057234</c:v>
                </c:pt>
                <c:pt idx="647">
                  <c:v>981642.635997636</c:v>
                </c:pt>
                <c:pt idx="648">
                  <c:v>981641.185363898</c:v>
                </c:pt>
                <c:pt idx="649">
                  <c:v>981657.617593766</c:v>
                </c:pt>
                <c:pt idx="650">
                  <c:v>981657.648973994</c:v>
                </c:pt>
                <c:pt idx="651">
                  <c:v>981643.667608159</c:v>
                </c:pt>
                <c:pt idx="652">
                  <c:v>981658.029512487</c:v>
                </c:pt>
                <c:pt idx="653">
                  <c:v>981652.750996257</c:v>
                </c:pt>
                <c:pt idx="654">
                  <c:v>981651.336312834</c:v>
                </c:pt>
                <c:pt idx="655">
                  <c:v>981659.055787171</c:v>
                </c:pt>
                <c:pt idx="656">
                  <c:v>981651.43929029</c:v>
                </c:pt>
                <c:pt idx="657">
                  <c:v>981645.490226304</c:v>
                </c:pt>
                <c:pt idx="658">
                  <c:v>981653.874601715</c:v>
                </c:pt>
                <c:pt idx="659">
                  <c:v>981665.193646692</c:v>
                </c:pt>
                <c:pt idx="660">
                  <c:v>981652.126369951</c:v>
                </c:pt>
                <c:pt idx="661">
                  <c:v>981649.970217247</c:v>
                </c:pt>
                <c:pt idx="662">
                  <c:v>981652.941242532</c:v>
                </c:pt>
                <c:pt idx="663">
                  <c:v>981660.436841638</c:v>
                </c:pt>
                <c:pt idx="664">
                  <c:v>981660.736794387</c:v>
                </c:pt>
                <c:pt idx="665">
                  <c:v>981651.061643441</c:v>
                </c:pt>
                <c:pt idx="666">
                  <c:v>981661.008072422</c:v>
                </c:pt>
                <c:pt idx="667">
                  <c:v>981661.214913736</c:v>
                </c:pt>
                <c:pt idx="668">
                  <c:v>981654.286911107</c:v>
                </c:pt>
                <c:pt idx="669">
                  <c:v>981661.020911782</c:v>
                </c:pt>
                <c:pt idx="670">
                  <c:v>981657.28004248</c:v>
                </c:pt>
                <c:pt idx="671">
                  <c:v>981662.177636785</c:v>
                </c:pt>
                <c:pt idx="672">
                  <c:v>981661.984275764</c:v>
                </c:pt>
                <c:pt idx="673">
                  <c:v>981672.280433297</c:v>
                </c:pt>
                <c:pt idx="674">
                  <c:v>981663.932129584</c:v>
                </c:pt>
                <c:pt idx="675">
                  <c:v>981660.104798057</c:v>
                </c:pt>
                <c:pt idx="676">
                  <c:v>981653.376684836</c:v>
                </c:pt>
                <c:pt idx="677">
                  <c:v>981656.731055508</c:v>
                </c:pt>
                <c:pt idx="678">
                  <c:v>981652.211158655</c:v>
                </c:pt>
                <c:pt idx="679">
                  <c:v>981652.52756954</c:v>
                </c:pt>
                <c:pt idx="680">
                  <c:v>981654.747857671</c:v>
                </c:pt>
                <c:pt idx="681">
                  <c:v>981651.344897526</c:v>
                </c:pt>
                <c:pt idx="682">
                  <c:v>981653.652892104</c:v>
                </c:pt>
                <c:pt idx="683">
                  <c:v>981656.239389387</c:v>
                </c:pt>
                <c:pt idx="684">
                  <c:v>981654.975217806</c:v>
                </c:pt>
                <c:pt idx="685">
                  <c:v>981654.109472114</c:v>
                </c:pt>
                <c:pt idx="686">
                  <c:v>981654.761590514</c:v>
                </c:pt>
                <c:pt idx="687">
                  <c:v>981656.228342016</c:v>
                </c:pt>
                <c:pt idx="688">
                  <c:v>981651.33807318</c:v>
                </c:pt>
                <c:pt idx="689">
                  <c:v>981652.956625259</c:v>
                </c:pt>
                <c:pt idx="690">
                  <c:v>981652.085125555</c:v>
                </c:pt>
                <c:pt idx="691">
                  <c:v>981646.291115848</c:v>
                </c:pt>
                <c:pt idx="692">
                  <c:v>981646.299274806</c:v>
                </c:pt>
                <c:pt idx="693">
                  <c:v>981644.945479706</c:v>
                </c:pt>
                <c:pt idx="694">
                  <c:v>981644.354776334</c:v>
                </c:pt>
                <c:pt idx="695">
                  <c:v>981643.342051573</c:v>
                </c:pt>
                <c:pt idx="696">
                  <c:v>981647.314439641</c:v>
                </c:pt>
                <c:pt idx="697">
                  <c:v>981639.590035377</c:v>
                </c:pt>
                <c:pt idx="698">
                  <c:v>981647.126154472</c:v>
                </c:pt>
                <c:pt idx="699">
                  <c:v>981645.585912457</c:v>
                </c:pt>
                <c:pt idx="700">
                  <c:v>981642.57157251</c:v>
                </c:pt>
                <c:pt idx="701">
                  <c:v>981648.03362638</c:v>
                </c:pt>
                <c:pt idx="702">
                  <c:v>981645.443617665</c:v>
                </c:pt>
                <c:pt idx="703">
                  <c:v>981651.631117339</c:v>
                </c:pt>
                <c:pt idx="704">
                  <c:v>981652.943744645</c:v>
                </c:pt>
                <c:pt idx="705">
                  <c:v>981651.807134694</c:v>
                </c:pt>
                <c:pt idx="706">
                  <c:v>981652.473920281</c:v>
                </c:pt>
                <c:pt idx="707">
                  <c:v>981654.269095563</c:v>
                </c:pt>
                <c:pt idx="708">
                  <c:v>981650.103826748</c:v>
                </c:pt>
                <c:pt idx="709">
                  <c:v>981645.181892475</c:v>
                </c:pt>
                <c:pt idx="710">
                  <c:v>981651.216553479</c:v>
                </c:pt>
                <c:pt idx="711">
                  <c:v>981653.279751798</c:v>
                </c:pt>
                <c:pt idx="712">
                  <c:v>981649.381819923</c:v>
                </c:pt>
                <c:pt idx="713">
                  <c:v>981649.921057689</c:v>
                </c:pt>
                <c:pt idx="714">
                  <c:v>981652.830708315</c:v>
                </c:pt>
                <c:pt idx="715">
                  <c:v>981652.839310802</c:v>
                </c:pt>
                <c:pt idx="716">
                  <c:v>981653.565933734</c:v>
                </c:pt>
                <c:pt idx="717">
                  <c:v>981659.935811167</c:v>
                </c:pt>
                <c:pt idx="718">
                  <c:v>981654.298855556</c:v>
                </c:pt>
                <c:pt idx="719">
                  <c:v>981654.552021864</c:v>
                </c:pt>
                <c:pt idx="720">
                  <c:v>981652.047978437</c:v>
                </c:pt>
                <c:pt idx="721">
                  <c:v>981657.203032435</c:v>
                </c:pt>
                <c:pt idx="722">
                  <c:v>981654.086132587</c:v>
                </c:pt>
                <c:pt idx="723">
                  <c:v>981654.984836466</c:v>
                </c:pt>
                <c:pt idx="724">
                  <c:v>981650.735009249</c:v>
                </c:pt>
                <c:pt idx="725">
                  <c:v>981649.924245156</c:v>
                </c:pt>
                <c:pt idx="726">
                  <c:v>981648.819293568</c:v>
                </c:pt>
                <c:pt idx="727">
                  <c:v>981649.059508462</c:v>
                </c:pt>
                <c:pt idx="728">
                  <c:v>981649.796024067</c:v>
                </c:pt>
                <c:pt idx="729">
                  <c:v>981648.157770914</c:v>
                </c:pt>
                <c:pt idx="730">
                  <c:v>981646.590722138</c:v>
                </c:pt>
                <c:pt idx="731">
                  <c:v>981647.514447294</c:v>
                </c:pt>
                <c:pt idx="732">
                  <c:v>981649.388458318</c:v>
                </c:pt>
                <c:pt idx="733">
                  <c:v>981650.663046048</c:v>
                </c:pt>
                <c:pt idx="734">
                  <c:v>981647.593298339</c:v>
                </c:pt>
                <c:pt idx="735">
                  <c:v>981647.257327765</c:v>
                </c:pt>
                <c:pt idx="736">
                  <c:v>981648.067493479</c:v>
                </c:pt>
                <c:pt idx="737">
                  <c:v>981647.621403205</c:v>
                </c:pt>
                <c:pt idx="738">
                  <c:v>981649.327989712</c:v>
                </c:pt>
                <c:pt idx="739">
                  <c:v>981650.014125654</c:v>
                </c:pt>
                <c:pt idx="740">
                  <c:v>981651.140398831</c:v>
                </c:pt>
                <c:pt idx="741">
                  <c:v>981648.678405161</c:v>
                </c:pt>
                <c:pt idx="742">
                  <c:v>981649.23587318</c:v>
                </c:pt>
                <c:pt idx="743">
                  <c:v>981648.538343136</c:v>
                </c:pt>
                <c:pt idx="744">
                  <c:v>981648.413264106</c:v>
                </c:pt>
                <c:pt idx="745">
                  <c:v>981650.460631298</c:v>
                </c:pt>
                <c:pt idx="746">
                  <c:v>981650.522632668</c:v>
                </c:pt>
                <c:pt idx="747">
                  <c:v>981652.284859908</c:v>
                </c:pt>
                <c:pt idx="748">
                  <c:v>981653.039155974</c:v>
                </c:pt>
                <c:pt idx="749">
                  <c:v>981652.7954845</c:v>
                </c:pt>
                <c:pt idx="750">
                  <c:v>981654.37805624</c:v>
                </c:pt>
                <c:pt idx="751">
                  <c:v>981652.971372177</c:v>
                </c:pt>
                <c:pt idx="752">
                  <c:v>981653.29650418</c:v>
                </c:pt>
                <c:pt idx="753">
                  <c:v>981651.594180631</c:v>
                </c:pt>
                <c:pt idx="754">
                  <c:v>981652.202504925</c:v>
                </c:pt>
                <c:pt idx="755">
                  <c:v>981656.934788115</c:v>
                </c:pt>
                <c:pt idx="756">
                  <c:v>981653.25273785</c:v>
                </c:pt>
                <c:pt idx="757">
                  <c:v>981651.320599381</c:v>
                </c:pt>
                <c:pt idx="758">
                  <c:v>981652.190257659</c:v>
                </c:pt>
                <c:pt idx="759">
                  <c:v>981655.699486907</c:v>
                </c:pt>
                <c:pt idx="760">
                  <c:v>981652.987138052</c:v>
                </c:pt>
                <c:pt idx="761">
                  <c:v>981652.151915115</c:v>
                </c:pt>
                <c:pt idx="762">
                  <c:v>981652.505235047</c:v>
                </c:pt>
                <c:pt idx="763">
                  <c:v>981650.670805198</c:v>
                </c:pt>
                <c:pt idx="764">
                  <c:v>981652.025519902</c:v>
                </c:pt>
                <c:pt idx="765">
                  <c:v>981650.45391967</c:v>
                </c:pt>
                <c:pt idx="766">
                  <c:v>981652.254525508</c:v>
                </c:pt>
                <c:pt idx="767">
                  <c:v>981648.583444928</c:v>
                </c:pt>
                <c:pt idx="768">
                  <c:v>981653.592329053</c:v>
                </c:pt>
                <c:pt idx="769">
                  <c:v>981652.543195399</c:v>
                </c:pt>
                <c:pt idx="770">
                  <c:v>981651.870367384</c:v>
                </c:pt>
                <c:pt idx="771">
                  <c:v>981652.274278575</c:v>
                </c:pt>
                <c:pt idx="772">
                  <c:v>981652.240914663</c:v>
                </c:pt>
                <c:pt idx="773">
                  <c:v>981652.21900978</c:v>
                </c:pt>
                <c:pt idx="774">
                  <c:v>981652.784443014</c:v>
                </c:pt>
                <c:pt idx="775">
                  <c:v>981652.698419779</c:v>
                </c:pt>
                <c:pt idx="776">
                  <c:v>981651.417717148</c:v>
                </c:pt>
                <c:pt idx="777">
                  <c:v>981650.375897359</c:v>
                </c:pt>
                <c:pt idx="778">
                  <c:v>981652.078561959</c:v>
                </c:pt>
                <c:pt idx="779">
                  <c:v>981651.955420405</c:v>
                </c:pt>
                <c:pt idx="780">
                  <c:v>981653.936678067</c:v>
                </c:pt>
                <c:pt idx="781">
                  <c:v>981653.193097543</c:v>
                </c:pt>
                <c:pt idx="782">
                  <c:v>981653.701053898</c:v>
                </c:pt>
                <c:pt idx="783">
                  <c:v>981653.892505924</c:v>
                </c:pt>
                <c:pt idx="784">
                  <c:v>981654.108118176</c:v>
                </c:pt>
                <c:pt idx="785">
                  <c:v>981653.218122596</c:v>
                </c:pt>
                <c:pt idx="786">
                  <c:v>981655.051115538</c:v>
                </c:pt>
                <c:pt idx="787">
                  <c:v>981653.944163475</c:v>
                </c:pt>
                <c:pt idx="788">
                  <c:v>981654.267867813</c:v>
                </c:pt>
                <c:pt idx="789">
                  <c:v>981653.776501745</c:v>
                </c:pt>
                <c:pt idx="790">
                  <c:v>981653.361192593</c:v>
                </c:pt>
                <c:pt idx="791">
                  <c:v>981653.313222956</c:v>
                </c:pt>
                <c:pt idx="792">
                  <c:v>981651.28931649</c:v>
                </c:pt>
                <c:pt idx="793">
                  <c:v>981651.243482066</c:v>
                </c:pt>
                <c:pt idx="794">
                  <c:v>981651.311247875</c:v>
                </c:pt>
                <c:pt idx="795">
                  <c:v>981651.652010181</c:v>
                </c:pt>
                <c:pt idx="796">
                  <c:v>981650.956058924</c:v>
                </c:pt>
                <c:pt idx="797">
                  <c:v>981651.487847998</c:v>
                </c:pt>
                <c:pt idx="798">
                  <c:v>981650.747039248</c:v>
                </c:pt>
                <c:pt idx="799">
                  <c:v>981650.729233953</c:v>
                </c:pt>
                <c:pt idx="800">
                  <c:v>981651.105537078</c:v>
                </c:pt>
                <c:pt idx="801">
                  <c:v>981650.179209105</c:v>
                </c:pt>
                <c:pt idx="802">
                  <c:v>981651.4089587</c:v>
                </c:pt>
                <c:pt idx="803">
                  <c:v>981651.796130167</c:v>
                </c:pt>
                <c:pt idx="804">
                  <c:v>981651.401629802</c:v>
                </c:pt>
                <c:pt idx="805">
                  <c:v>981651.899937564</c:v>
                </c:pt>
                <c:pt idx="806">
                  <c:v>981651.665126645</c:v>
                </c:pt>
                <c:pt idx="807">
                  <c:v>981651.725662365</c:v>
                </c:pt>
                <c:pt idx="808">
                  <c:v>981652.777249264</c:v>
                </c:pt>
                <c:pt idx="809">
                  <c:v>981651.330004288</c:v>
                </c:pt>
                <c:pt idx="810">
                  <c:v>981650.929068418</c:v>
                </c:pt>
                <c:pt idx="811">
                  <c:v>981649.474863513</c:v>
                </c:pt>
                <c:pt idx="812">
                  <c:v>981650.856440566</c:v>
                </c:pt>
                <c:pt idx="813">
                  <c:v>981650.061306721</c:v>
                </c:pt>
                <c:pt idx="814">
                  <c:v>981651.369641109</c:v>
                </c:pt>
                <c:pt idx="815">
                  <c:v>981651.535902786</c:v>
                </c:pt>
                <c:pt idx="816">
                  <c:v>981651.681547271</c:v>
                </c:pt>
                <c:pt idx="817">
                  <c:v>981651.850167168</c:v>
                </c:pt>
                <c:pt idx="818">
                  <c:v>981652.646909051</c:v>
                </c:pt>
                <c:pt idx="819">
                  <c:v>981653.098673904</c:v>
                </c:pt>
                <c:pt idx="820">
                  <c:v>981651.83011798</c:v>
                </c:pt>
                <c:pt idx="821">
                  <c:v>981651.992551434</c:v>
                </c:pt>
                <c:pt idx="822">
                  <c:v>981652.083585176</c:v>
                </c:pt>
                <c:pt idx="823">
                  <c:v>981652.04892061</c:v>
                </c:pt>
                <c:pt idx="824">
                  <c:v>981651.728539564</c:v>
                </c:pt>
                <c:pt idx="825">
                  <c:v>981650.868379298</c:v>
                </c:pt>
                <c:pt idx="826">
                  <c:v>981651.855211884</c:v>
                </c:pt>
                <c:pt idx="827">
                  <c:v>981652.480380905</c:v>
                </c:pt>
                <c:pt idx="828">
                  <c:v>981651.777218431</c:v>
                </c:pt>
                <c:pt idx="829">
                  <c:v>981651.260121062</c:v>
                </c:pt>
                <c:pt idx="830">
                  <c:v>981652.386704884</c:v>
                </c:pt>
                <c:pt idx="831">
                  <c:v>981653.089908271</c:v>
                </c:pt>
                <c:pt idx="832">
                  <c:v>981651.921726484</c:v>
                </c:pt>
                <c:pt idx="833">
                  <c:v>981649.512551082</c:v>
                </c:pt>
                <c:pt idx="834">
                  <c:v>981651.598273563</c:v>
                </c:pt>
                <c:pt idx="835">
                  <c:v>981650.387686745</c:v>
                </c:pt>
                <c:pt idx="836">
                  <c:v>981650.098282347</c:v>
                </c:pt>
                <c:pt idx="837">
                  <c:v>981649.418439022</c:v>
                </c:pt>
                <c:pt idx="838">
                  <c:v>981650.785502236</c:v>
                </c:pt>
                <c:pt idx="839">
                  <c:v>981650.192366757</c:v>
                </c:pt>
                <c:pt idx="840">
                  <c:v>981650.285440563</c:v>
                </c:pt>
                <c:pt idx="841">
                  <c:v>981649.774084538</c:v>
                </c:pt>
                <c:pt idx="842">
                  <c:v>981650.093403396</c:v>
                </c:pt>
                <c:pt idx="843">
                  <c:v>981651.371948</c:v>
                </c:pt>
                <c:pt idx="844">
                  <c:v>981650.820496819</c:v>
                </c:pt>
                <c:pt idx="845">
                  <c:v>981650.879804687</c:v>
                </c:pt>
                <c:pt idx="846">
                  <c:v>981651.101712059</c:v>
                </c:pt>
                <c:pt idx="847">
                  <c:v>981651.056724682</c:v>
                </c:pt>
                <c:pt idx="848">
                  <c:v>981650.495470875</c:v>
                </c:pt>
                <c:pt idx="849">
                  <c:v>981651.035448647</c:v>
                </c:pt>
                <c:pt idx="850">
                  <c:v>981650.67790819</c:v>
                </c:pt>
                <c:pt idx="851">
                  <c:v>981650.886962262</c:v>
                </c:pt>
                <c:pt idx="852">
                  <c:v>981650.582863296</c:v>
                </c:pt>
                <c:pt idx="853">
                  <c:v>981649.984030923</c:v>
                </c:pt>
                <c:pt idx="854">
                  <c:v>981650.195989273</c:v>
                </c:pt>
                <c:pt idx="855">
                  <c:v>981650.154423282</c:v>
                </c:pt>
                <c:pt idx="856">
                  <c:v>981650.063103133</c:v>
                </c:pt>
                <c:pt idx="857">
                  <c:v>981650.422988365</c:v>
                </c:pt>
                <c:pt idx="858">
                  <c:v>981650.794074644</c:v>
                </c:pt>
                <c:pt idx="859">
                  <c:v>981650.483059316</c:v>
                </c:pt>
                <c:pt idx="860">
                  <c:v>981650.309732024</c:v>
                </c:pt>
                <c:pt idx="861">
                  <c:v>981649.874771805</c:v>
                </c:pt>
                <c:pt idx="862">
                  <c:v>981650.001685663</c:v>
                </c:pt>
                <c:pt idx="863">
                  <c:v>981650.116226436</c:v>
                </c:pt>
                <c:pt idx="864">
                  <c:v>981650.377464429</c:v>
                </c:pt>
                <c:pt idx="865">
                  <c:v>981650.130856042</c:v>
                </c:pt>
                <c:pt idx="866">
                  <c:v>981650.311478942</c:v>
                </c:pt>
                <c:pt idx="867">
                  <c:v>981650.492763896</c:v>
                </c:pt>
                <c:pt idx="868">
                  <c:v>981650.38728706</c:v>
                </c:pt>
                <c:pt idx="869">
                  <c:v>981650.318529106</c:v>
                </c:pt>
                <c:pt idx="870">
                  <c:v>981649.991196769</c:v>
                </c:pt>
                <c:pt idx="871">
                  <c:v>981650.094384359</c:v>
                </c:pt>
                <c:pt idx="872">
                  <c:v>981650.045617365</c:v>
                </c:pt>
                <c:pt idx="873">
                  <c:v>981650.412745239</c:v>
                </c:pt>
                <c:pt idx="874">
                  <c:v>981650.130397782</c:v>
                </c:pt>
                <c:pt idx="875">
                  <c:v>981650.071093897</c:v>
                </c:pt>
                <c:pt idx="876">
                  <c:v>981650.673061885</c:v>
                </c:pt>
                <c:pt idx="877">
                  <c:v>981650.18958523</c:v>
                </c:pt>
                <c:pt idx="878">
                  <c:v>981650.040359678</c:v>
                </c:pt>
                <c:pt idx="879">
                  <c:v>981649.519916803</c:v>
                </c:pt>
                <c:pt idx="880">
                  <c:v>981649.845497094</c:v>
                </c:pt>
                <c:pt idx="881">
                  <c:v>981650.281467795</c:v>
                </c:pt>
                <c:pt idx="882">
                  <c:v>981650.367146239</c:v>
                </c:pt>
                <c:pt idx="883">
                  <c:v>981650.598789373</c:v>
                </c:pt>
                <c:pt idx="884">
                  <c:v>981650.458069594</c:v>
                </c:pt>
                <c:pt idx="885">
                  <c:v>981649.976364934</c:v>
                </c:pt>
                <c:pt idx="886">
                  <c:v>981650.800518846</c:v>
                </c:pt>
                <c:pt idx="887">
                  <c:v>981650.250435524</c:v>
                </c:pt>
                <c:pt idx="888">
                  <c:v>981650.481484047</c:v>
                </c:pt>
                <c:pt idx="889">
                  <c:v>981650.470733055</c:v>
                </c:pt>
                <c:pt idx="890">
                  <c:v>981649.817124696</c:v>
                </c:pt>
                <c:pt idx="891">
                  <c:v>981650.318916138</c:v>
                </c:pt>
                <c:pt idx="892">
                  <c:v>981650.055396257</c:v>
                </c:pt>
                <c:pt idx="893">
                  <c:v>981650.270327937</c:v>
                </c:pt>
                <c:pt idx="894">
                  <c:v>981650.891194477</c:v>
                </c:pt>
                <c:pt idx="895">
                  <c:v>981650.314674919</c:v>
                </c:pt>
                <c:pt idx="896">
                  <c:v>981650.19436274</c:v>
                </c:pt>
                <c:pt idx="897">
                  <c:v>981650.002853435</c:v>
                </c:pt>
                <c:pt idx="898">
                  <c:v>981650.302870077</c:v>
                </c:pt>
                <c:pt idx="899">
                  <c:v>981650.164495184</c:v>
                </c:pt>
                <c:pt idx="900">
                  <c:v>981650.497820098</c:v>
                </c:pt>
                <c:pt idx="901">
                  <c:v>981650.192371405</c:v>
                </c:pt>
                <c:pt idx="902">
                  <c:v>981650.374785274</c:v>
                </c:pt>
                <c:pt idx="903">
                  <c:v>981650.265972309</c:v>
                </c:pt>
                <c:pt idx="904">
                  <c:v>981650.213927102</c:v>
                </c:pt>
                <c:pt idx="905">
                  <c:v>981650.441405111</c:v>
                </c:pt>
                <c:pt idx="906">
                  <c:v>981650.536840872</c:v>
                </c:pt>
                <c:pt idx="907">
                  <c:v>981650.273094863</c:v>
                </c:pt>
                <c:pt idx="908">
                  <c:v>981650.78893291</c:v>
                </c:pt>
                <c:pt idx="909">
                  <c:v>981650.27460911</c:v>
                </c:pt>
                <c:pt idx="910">
                  <c:v>981650.149331065</c:v>
                </c:pt>
                <c:pt idx="911">
                  <c:v>981650.317681534</c:v>
                </c:pt>
                <c:pt idx="912">
                  <c:v>981650.037867839</c:v>
                </c:pt>
                <c:pt idx="913">
                  <c:v>981650.191514866</c:v>
                </c:pt>
                <c:pt idx="914">
                  <c:v>981650.057111016</c:v>
                </c:pt>
                <c:pt idx="915">
                  <c:v>981650.325818136</c:v>
                </c:pt>
                <c:pt idx="916">
                  <c:v>981650.266408429</c:v>
                </c:pt>
                <c:pt idx="917">
                  <c:v>981650.381526962</c:v>
                </c:pt>
                <c:pt idx="918">
                  <c:v>981649.934149246</c:v>
                </c:pt>
                <c:pt idx="919">
                  <c:v>981649.894653667</c:v>
                </c:pt>
                <c:pt idx="920">
                  <c:v>981650.045148472</c:v>
                </c:pt>
                <c:pt idx="921">
                  <c:v>981650.03096071</c:v>
                </c:pt>
                <c:pt idx="922">
                  <c:v>981649.959861721</c:v>
                </c:pt>
                <c:pt idx="923">
                  <c:v>981650.083241788</c:v>
                </c:pt>
                <c:pt idx="924">
                  <c:v>981650.126150462</c:v>
                </c:pt>
                <c:pt idx="925">
                  <c:v>981650.012428805</c:v>
                </c:pt>
                <c:pt idx="926">
                  <c:v>981649.956363903</c:v>
                </c:pt>
                <c:pt idx="927">
                  <c:v>981649.956825744</c:v>
                </c:pt>
                <c:pt idx="928">
                  <c:v>981650.248571839</c:v>
                </c:pt>
                <c:pt idx="929">
                  <c:v>981649.943093042</c:v>
                </c:pt>
                <c:pt idx="930">
                  <c:v>981649.521008993</c:v>
                </c:pt>
                <c:pt idx="931">
                  <c:v>981649.898505011</c:v>
                </c:pt>
                <c:pt idx="932">
                  <c:v>981649.863466852</c:v>
                </c:pt>
                <c:pt idx="933">
                  <c:v>981649.989190995</c:v>
                </c:pt>
                <c:pt idx="934">
                  <c:v>981649.411954887</c:v>
                </c:pt>
                <c:pt idx="935">
                  <c:v>981650.001132619</c:v>
                </c:pt>
                <c:pt idx="936">
                  <c:v>981650.095683024</c:v>
                </c:pt>
                <c:pt idx="937">
                  <c:v>981650.162720691</c:v>
                </c:pt>
                <c:pt idx="938">
                  <c:v>981650.210141934</c:v>
                </c:pt>
                <c:pt idx="939">
                  <c:v>981650.067856662</c:v>
                </c:pt>
                <c:pt idx="940">
                  <c:v>981650.556438591</c:v>
                </c:pt>
                <c:pt idx="941">
                  <c:v>981650.261257274</c:v>
                </c:pt>
                <c:pt idx="942">
                  <c:v>981650.592576587</c:v>
                </c:pt>
                <c:pt idx="943">
                  <c:v>981650.343799997</c:v>
                </c:pt>
                <c:pt idx="944">
                  <c:v>981650.341013694</c:v>
                </c:pt>
                <c:pt idx="945">
                  <c:v>981650.398733749</c:v>
                </c:pt>
                <c:pt idx="946">
                  <c:v>981650.364548158</c:v>
                </c:pt>
                <c:pt idx="947">
                  <c:v>981650.321027555</c:v>
                </c:pt>
                <c:pt idx="948">
                  <c:v>981650.263978845</c:v>
                </c:pt>
                <c:pt idx="949">
                  <c:v>981650.248121799</c:v>
                </c:pt>
                <c:pt idx="950">
                  <c:v>981650.073457282</c:v>
                </c:pt>
                <c:pt idx="951">
                  <c:v>981650.405384049</c:v>
                </c:pt>
                <c:pt idx="952">
                  <c:v>981650.673074729</c:v>
                </c:pt>
                <c:pt idx="953">
                  <c:v>981650.312766682</c:v>
                </c:pt>
                <c:pt idx="954">
                  <c:v>981650.006032071</c:v>
                </c:pt>
                <c:pt idx="955">
                  <c:v>981650.417663091</c:v>
                </c:pt>
                <c:pt idx="956">
                  <c:v>981650.31880507</c:v>
                </c:pt>
                <c:pt idx="957">
                  <c:v>981650.414060377</c:v>
                </c:pt>
                <c:pt idx="958">
                  <c:v>981650.598581134</c:v>
                </c:pt>
                <c:pt idx="959">
                  <c:v>981650.405247297</c:v>
                </c:pt>
                <c:pt idx="960">
                  <c:v>981650.490213266</c:v>
                </c:pt>
                <c:pt idx="961">
                  <c:v>981650.431855514</c:v>
                </c:pt>
                <c:pt idx="962">
                  <c:v>981650.270422658</c:v>
                </c:pt>
                <c:pt idx="963">
                  <c:v>981650.475822317</c:v>
                </c:pt>
                <c:pt idx="964">
                  <c:v>981650.550806032</c:v>
                </c:pt>
                <c:pt idx="965">
                  <c:v>981650.244968257</c:v>
                </c:pt>
                <c:pt idx="966">
                  <c:v>981650.221955218</c:v>
                </c:pt>
                <c:pt idx="967">
                  <c:v>981650.411032362</c:v>
                </c:pt>
                <c:pt idx="968">
                  <c:v>981650.42222403</c:v>
                </c:pt>
                <c:pt idx="969">
                  <c:v>981650.568834282</c:v>
                </c:pt>
                <c:pt idx="970">
                  <c:v>981650.448778665</c:v>
                </c:pt>
                <c:pt idx="971">
                  <c:v>981650.438244748</c:v>
                </c:pt>
                <c:pt idx="972">
                  <c:v>981650.475996398</c:v>
                </c:pt>
                <c:pt idx="973">
                  <c:v>981650.407989997</c:v>
                </c:pt>
                <c:pt idx="974">
                  <c:v>981650.491316267</c:v>
                </c:pt>
                <c:pt idx="975">
                  <c:v>981650.338824273</c:v>
                </c:pt>
                <c:pt idx="976">
                  <c:v>981650.336985324</c:v>
                </c:pt>
                <c:pt idx="977">
                  <c:v>981650.254748156</c:v>
                </c:pt>
                <c:pt idx="978">
                  <c:v>981650.348058067</c:v>
                </c:pt>
                <c:pt idx="979">
                  <c:v>981650.135063187</c:v>
                </c:pt>
                <c:pt idx="980">
                  <c:v>981650.16861236</c:v>
                </c:pt>
                <c:pt idx="981">
                  <c:v>981650.137075439</c:v>
                </c:pt>
                <c:pt idx="982">
                  <c:v>981650.151943597</c:v>
                </c:pt>
                <c:pt idx="983">
                  <c:v>981649.978973828</c:v>
                </c:pt>
                <c:pt idx="984">
                  <c:v>981650.160073905</c:v>
                </c:pt>
                <c:pt idx="985">
                  <c:v>981650.156486704</c:v>
                </c:pt>
                <c:pt idx="986">
                  <c:v>981650.141872327</c:v>
                </c:pt>
                <c:pt idx="987">
                  <c:v>981650.19670696</c:v>
                </c:pt>
                <c:pt idx="988">
                  <c:v>981650.139471829</c:v>
                </c:pt>
                <c:pt idx="989">
                  <c:v>981650.115775325</c:v>
                </c:pt>
                <c:pt idx="990">
                  <c:v>981650.206013047</c:v>
                </c:pt>
                <c:pt idx="991">
                  <c:v>981650.264940887</c:v>
                </c:pt>
                <c:pt idx="992">
                  <c:v>981650.155468626</c:v>
                </c:pt>
                <c:pt idx="993">
                  <c:v>981650.122307055</c:v>
                </c:pt>
                <c:pt idx="994">
                  <c:v>981650.171293251</c:v>
                </c:pt>
                <c:pt idx="995">
                  <c:v>981650.105759542</c:v>
                </c:pt>
                <c:pt idx="996">
                  <c:v>981650.16723814</c:v>
                </c:pt>
                <c:pt idx="997">
                  <c:v>981650.173829196</c:v>
                </c:pt>
                <c:pt idx="998">
                  <c:v>981650.136903628</c:v>
                </c:pt>
                <c:pt idx="999">
                  <c:v>981650.270663241</c:v>
                </c:pt>
                <c:pt idx="1000">
                  <c:v>981650.296165726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3035220.71934025</c:v>
                </c:pt>
                <c:pt idx="1">
                  <c:v>3035220.71934025</c:v>
                </c:pt>
                <c:pt idx="2">
                  <c:v>3035220.71934025</c:v>
                </c:pt>
                <c:pt idx="3">
                  <c:v>3035220.71934025</c:v>
                </c:pt>
                <c:pt idx="4">
                  <c:v>3035220.71934025</c:v>
                </c:pt>
                <c:pt idx="5">
                  <c:v>3035220.71934025</c:v>
                </c:pt>
                <c:pt idx="6">
                  <c:v>3035220.71934025</c:v>
                </c:pt>
                <c:pt idx="7">
                  <c:v>3035220.71934025</c:v>
                </c:pt>
                <c:pt idx="8">
                  <c:v>3035220.71934025</c:v>
                </c:pt>
                <c:pt idx="9">
                  <c:v>3035220.71934025</c:v>
                </c:pt>
                <c:pt idx="10">
                  <c:v>3035220.71934025</c:v>
                </c:pt>
                <c:pt idx="11">
                  <c:v>3035220.71934025</c:v>
                </c:pt>
                <c:pt idx="12">
                  <c:v>3035220.71934025</c:v>
                </c:pt>
                <c:pt idx="13">
                  <c:v>3035220.71934025</c:v>
                </c:pt>
                <c:pt idx="14">
                  <c:v>3035220.71934025</c:v>
                </c:pt>
                <c:pt idx="15">
                  <c:v>3035220.71934025</c:v>
                </c:pt>
                <c:pt idx="16">
                  <c:v>3035220.71934025</c:v>
                </c:pt>
                <c:pt idx="17">
                  <c:v>3035220.71934025</c:v>
                </c:pt>
                <c:pt idx="18">
                  <c:v>3035220.71934025</c:v>
                </c:pt>
                <c:pt idx="19">
                  <c:v>3035220.71934025</c:v>
                </c:pt>
                <c:pt idx="20">
                  <c:v>3035220.71934025</c:v>
                </c:pt>
                <c:pt idx="21">
                  <c:v>3035220.71934025</c:v>
                </c:pt>
                <c:pt idx="22">
                  <c:v>3035220.71934025</c:v>
                </c:pt>
                <c:pt idx="23">
                  <c:v>3035220.71934025</c:v>
                </c:pt>
                <c:pt idx="24">
                  <c:v>3035220.71934025</c:v>
                </c:pt>
                <c:pt idx="25">
                  <c:v>3035220.71934025</c:v>
                </c:pt>
                <c:pt idx="26">
                  <c:v>3035220.71934025</c:v>
                </c:pt>
                <c:pt idx="27">
                  <c:v>3035220.71934025</c:v>
                </c:pt>
                <c:pt idx="28">
                  <c:v>3035220.71934025</c:v>
                </c:pt>
                <c:pt idx="29">
                  <c:v>3035220.71934025</c:v>
                </c:pt>
                <c:pt idx="30">
                  <c:v>3035220.71934025</c:v>
                </c:pt>
                <c:pt idx="31">
                  <c:v>3035220.71934025</c:v>
                </c:pt>
                <c:pt idx="32">
                  <c:v>3035220.71934025</c:v>
                </c:pt>
                <c:pt idx="33">
                  <c:v>3035220.71934025</c:v>
                </c:pt>
                <c:pt idx="34">
                  <c:v>3035220.71934025</c:v>
                </c:pt>
                <c:pt idx="35">
                  <c:v>3035220.71934025</c:v>
                </c:pt>
                <c:pt idx="36">
                  <c:v>3035220.71934025</c:v>
                </c:pt>
                <c:pt idx="37">
                  <c:v>3035220.71934025</c:v>
                </c:pt>
                <c:pt idx="38">
                  <c:v>3035220.71934025</c:v>
                </c:pt>
                <c:pt idx="39">
                  <c:v>3035220.71934025</c:v>
                </c:pt>
                <c:pt idx="40">
                  <c:v>3035220.71934025</c:v>
                </c:pt>
                <c:pt idx="41">
                  <c:v>3035220.71934025</c:v>
                </c:pt>
                <c:pt idx="42">
                  <c:v>3035220.71934025</c:v>
                </c:pt>
                <c:pt idx="43">
                  <c:v>3035220.71934025</c:v>
                </c:pt>
                <c:pt idx="44">
                  <c:v>3035220.71934025</c:v>
                </c:pt>
                <c:pt idx="45">
                  <c:v>3035220.71934025</c:v>
                </c:pt>
                <c:pt idx="46">
                  <c:v>3035220.71934025</c:v>
                </c:pt>
                <c:pt idx="47">
                  <c:v>3035220.71934025</c:v>
                </c:pt>
                <c:pt idx="48">
                  <c:v>3035220.71934025</c:v>
                </c:pt>
                <c:pt idx="49">
                  <c:v>3035220.71934025</c:v>
                </c:pt>
                <c:pt idx="50">
                  <c:v>3035220.71934025</c:v>
                </c:pt>
                <c:pt idx="51">
                  <c:v>3035220.71934025</c:v>
                </c:pt>
                <c:pt idx="52">
                  <c:v>3035220.71934025</c:v>
                </c:pt>
                <c:pt idx="53">
                  <c:v>3035220.71934025</c:v>
                </c:pt>
                <c:pt idx="54">
                  <c:v>3035220.71934025</c:v>
                </c:pt>
                <c:pt idx="55">
                  <c:v>3035220.71934025</c:v>
                </c:pt>
                <c:pt idx="56">
                  <c:v>3035220.71934025</c:v>
                </c:pt>
                <c:pt idx="57">
                  <c:v>3035220.71934025</c:v>
                </c:pt>
                <c:pt idx="58">
                  <c:v>3035220.71934025</c:v>
                </c:pt>
                <c:pt idx="59">
                  <c:v>3035220.71934025</c:v>
                </c:pt>
                <c:pt idx="60">
                  <c:v>3035220.71934025</c:v>
                </c:pt>
                <c:pt idx="61">
                  <c:v>3035220.71934025</c:v>
                </c:pt>
                <c:pt idx="62">
                  <c:v>3035220.71934025</c:v>
                </c:pt>
                <c:pt idx="63">
                  <c:v>3035220.71934025</c:v>
                </c:pt>
                <c:pt idx="64">
                  <c:v>3035220.71934025</c:v>
                </c:pt>
                <c:pt idx="65">
                  <c:v>3035220.71934025</c:v>
                </c:pt>
                <c:pt idx="66">
                  <c:v>3035220.71934025</c:v>
                </c:pt>
                <c:pt idx="67">
                  <c:v>3035220.71934025</c:v>
                </c:pt>
                <c:pt idx="68">
                  <c:v>3035220.71934025</c:v>
                </c:pt>
                <c:pt idx="69">
                  <c:v>3035220.71934025</c:v>
                </c:pt>
                <c:pt idx="70">
                  <c:v>3035220.71934025</c:v>
                </c:pt>
                <c:pt idx="71">
                  <c:v>3035220.71934025</c:v>
                </c:pt>
                <c:pt idx="72">
                  <c:v>3035220.71934025</c:v>
                </c:pt>
                <c:pt idx="73">
                  <c:v>3035220.71934025</c:v>
                </c:pt>
                <c:pt idx="74">
                  <c:v>3035220.71934025</c:v>
                </c:pt>
                <c:pt idx="75">
                  <c:v>3035220.71934025</c:v>
                </c:pt>
                <c:pt idx="76">
                  <c:v>3035220.71934025</c:v>
                </c:pt>
                <c:pt idx="77">
                  <c:v>3035220.71934025</c:v>
                </c:pt>
                <c:pt idx="78">
                  <c:v>3035220.71934025</c:v>
                </c:pt>
                <c:pt idx="79">
                  <c:v>3035220.71934025</c:v>
                </c:pt>
                <c:pt idx="80">
                  <c:v>3035220.71934025</c:v>
                </c:pt>
                <c:pt idx="81">
                  <c:v>3035220.71934025</c:v>
                </c:pt>
                <c:pt idx="82">
                  <c:v>3035220.71934025</c:v>
                </c:pt>
                <c:pt idx="83">
                  <c:v>3035220.71934025</c:v>
                </c:pt>
                <c:pt idx="84">
                  <c:v>3035220.71934025</c:v>
                </c:pt>
                <c:pt idx="85">
                  <c:v>3035220.71934025</c:v>
                </c:pt>
                <c:pt idx="86">
                  <c:v>3035220.71934025</c:v>
                </c:pt>
                <c:pt idx="87">
                  <c:v>3035220.71934025</c:v>
                </c:pt>
                <c:pt idx="88">
                  <c:v>3035220.71934025</c:v>
                </c:pt>
                <c:pt idx="89">
                  <c:v>3035220.71934025</c:v>
                </c:pt>
                <c:pt idx="90">
                  <c:v>3035220.71934025</c:v>
                </c:pt>
                <c:pt idx="91">
                  <c:v>3035220.71934025</c:v>
                </c:pt>
                <c:pt idx="92">
                  <c:v>3035220.71934025</c:v>
                </c:pt>
                <c:pt idx="93">
                  <c:v>3035220.71934025</c:v>
                </c:pt>
                <c:pt idx="94">
                  <c:v>3035220.71934025</c:v>
                </c:pt>
                <c:pt idx="95">
                  <c:v>3035220.71934025</c:v>
                </c:pt>
                <c:pt idx="96">
                  <c:v>3035220.71934025</c:v>
                </c:pt>
                <c:pt idx="97">
                  <c:v>3035220.71934025</c:v>
                </c:pt>
                <c:pt idx="98">
                  <c:v>3035220.71934025</c:v>
                </c:pt>
                <c:pt idx="99">
                  <c:v>3035220.71934025</c:v>
                </c:pt>
                <c:pt idx="100">
                  <c:v>3035220.71934025</c:v>
                </c:pt>
                <c:pt idx="101">
                  <c:v>3035220.71934025</c:v>
                </c:pt>
                <c:pt idx="102">
                  <c:v>3035220.71934025</c:v>
                </c:pt>
                <c:pt idx="103">
                  <c:v>3035220.71934025</c:v>
                </c:pt>
                <c:pt idx="104">
                  <c:v>3035220.71934025</c:v>
                </c:pt>
                <c:pt idx="105">
                  <c:v>3035220.71934025</c:v>
                </c:pt>
                <c:pt idx="106">
                  <c:v>3035220.71934025</c:v>
                </c:pt>
                <c:pt idx="107">
                  <c:v>3035220.71934025</c:v>
                </c:pt>
                <c:pt idx="108">
                  <c:v>3035220.71934025</c:v>
                </c:pt>
                <c:pt idx="109">
                  <c:v>3035220.71934025</c:v>
                </c:pt>
                <c:pt idx="110">
                  <c:v>3035220.71934025</c:v>
                </c:pt>
                <c:pt idx="111">
                  <c:v>3035220.71934025</c:v>
                </c:pt>
                <c:pt idx="112">
                  <c:v>3035220.71934025</c:v>
                </c:pt>
                <c:pt idx="113">
                  <c:v>3035220.71934025</c:v>
                </c:pt>
                <c:pt idx="114">
                  <c:v>3035220.71934025</c:v>
                </c:pt>
                <c:pt idx="115">
                  <c:v>3035220.71934025</c:v>
                </c:pt>
                <c:pt idx="116">
                  <c:v>3035220.71934025</c:v>
                </c:pt>
                <c:pt idx="117">
                  <c:v>3035220.71934025</c:v>
                </c:pt>
                <c:pt idx="118">
                  <c:v>3035220.71934025</c:v>
                </c:pt>
                <c:pt idx="119">
                  <c:v>3035220.71934025</c:v>
                </c:pt>
                <c:pt idx="120">
                  <c:v>3035220.71934025</c:v>
                </c:pt>
                <c:pt idx="121">
                  <c:v>3035220.71934025</c:v>
                </c:pt>
                <c:pt idx="122">
                  <c:v>3035220.71934025</c:v>
                </c:pt>
                <c:pt idx="123">
                  <c:v>3035220.71934025</c:v>
                </c:pt>
                <c:pt idx="124">
                  <c:v>3035220.71934025</c:v>
                </c:pt>
                <c:pt idx="125">
                  <c:v>3035220.71934025</c:v>
                </c:pt>
                <c:pt idx="126">
                  <c:v>3035220.71934025</c:v>
                </c:pt>
                <c:pt idx="127">
                  <c:v>3035220.71934025</c:v>
                </c:pt>
                <c:pt idx="128">
                  <c:v>3035220.71934025</c:v>
                </c:pt>
                <c:pt idx="129">
                  <c:v>3035220.71934025</c:v>
                </c:pt>
                <c:pt idx="130">
                  <c:v>3035220.71934025</c:v>
                </c:pt>
                <c:pt idx="131">
                  <c:v>3035220.71934025</c:v>
                </c:pt>
                <c:pt idx="132">
                  <c:v>3035220.71934025</c:v>
                </c:pt>
                <c:pt idx="133">
                  <c:v>3035220.71934025</c:v>
                </c:pt>
                <c:pt idx="134">
                  <c:v>3035220.71934025</c:v>
                </c:pt>
                <c:pt idx="135">
                  <c:v>3035220.71934025</c:v>
                </c:pt>
                <c:pt idx="136">
                  <c:v>3035220.71934025</c:v>
                </c:pt>
                <c:pt idx="137">
                  <c:v>3035220.71934025</c:v>
                </c:pt>
                <c:pt idx="138">
                  <c:v>3035220.71934025</c:v>
                </c:pt>
                <c:pt idx="139">
                  <c:v>3035220.71934025</c:v>
                </c:pt>
                <c:pt idx="140">
                  <c:v>3035220.71934025</c:v>
                </c:pt>
                <c:pt idx="141">
                  <c:v>3035220.71934025</c:v>
                </c:pt>
                <c:pt idx="142">
                  <c:v>3035220.71934025</c:v>
                </c:pt>
                <c:pt idx="143">
                  <c:v>3035220.71934025</c:v>
                </c:pt>
                <c:pt idx="144">
                  <c:v>3035220.71934025</c:v>
                </c:pt>
                <c:pt idx="145">
                  <c:v>3035220.71934025</c:v>
                </c:pt>
                <c:pt idx="146">
                  <c:v>3035220.71934025</c:v>
                </c:pt>
                <c:pt idx="147">
                  <c:v>3035220.71934025</c:v>
                </c:pt>
                <c:pt idx="148">
                  <c:v>3035220.71934025</c:v>
                </c:pt>
                <c:pt idx="149">
                  <c:v>3035220.71934025</c:v>
                </c:pt>
                <c:pt idx="150">
                  <c:v>3035220.71934025</c:v>
                </c:pt>
                <c:pt idx="151">
                  <c:v>3035220.71934025</c:v>
                </c:pt>
                <c:pt idx="152">
                  <c:v>3035220.71934025</c:v>
                </c:pt>
                <c:pt idx="153">
                  <c:v>3035220.71934025</c:v>
                </c:pt>
                <c:pt idx="154">
                  <c:v>3035220.71934025</c:v>
                </c:pt>
                <c:pt idx="155">
                  <c:v>3035220.71934025</c:v>
                </c:pt>
                <c:pt idx="156">
                  <c:v>3035220.71934025</c:v>
                </c:pt>
                <c:pt idx="157">
                  <c:v>3035220.71934025</c:v>
                </c:pt>
                <c:pt idx="158">
                  <c:v>3035220.71934025</c:v>
                </c:pt>
                <c:pt idx="159">
                  <c:v>3035220.71934025</c:v>
                </c:pt>
                <c:pt idx="160">
                  <c:v>3035220.71934025</c:v>
                </c:pt>
                <c:pt idx="161">
                  <c:v>3035220.71934025</c:v>
                </c:pt>
                <c:pt idx="162">
                  <c:v>3035220.71934025</c:v>
                </c:pt>
                <c:pt idx="163">
                  <c:v>3035220.71934025</c:v>
                </c:pt>
                <c:pt idx="164">
                  <c:v>3035220.71934025</c:v>
                </c:pt>
                <c:pt idx="165">
                  <c:v>3035220.71934025</c:v>
                </c:pt>
                <c:pt idx="166">
                  <c:v>3035220.71934025</c:v>
                </c:pt>
                <c:pt idx="167">
                  <c:v>3035220.71934025</c:v>
                </c:pt>
                <c:pt idx="168">
                  <c:v>3035220.71934025</c:v>
                </c:pt>
                <c:pt idx="169">
                  <c:v>3035220.71934025</c:v>
                </c:pt>
                <c:pt idx="170">
                  <c:v>3035220.71934025</c:v>
                </c:pt>
                <c:pt idx="171">
                  <c:v>3035220.71934025</c:v>
                </c:pt>
                <c:pt idx="172">
                  <c:v>3035220.71934025</c:v>
                </c:pt>
                <c:pt idx="173">
                  <c:v>3035220.71934025</c:v>
                </c:pt>
                <c:pt idx="174">
                  <c:v>3035220.71934025</c:v>
                </c:pt>
                <c:pt idx="175">
                  <c:v>3035220.71934025</c:v>
                </c:pt>
                <c:pt idx="176">
                  <c:v>3035220.71934025</c:v>
                </c:pt>
                <c:pt idx="177">
                  <c:v>3035220.71934025</c:v>
                </c:pt>
                <c:pt idx="178">
                  <c:v>3035220.71934025</c:v>
                </c:pt>
                <c:pt idx="179">
                  <c:v>3035220.71934025</c:v>
                </c:pt>
                <c:pt idx="180">
                  <c:v>3035220.71934025</c:v>
                </c:pt>
                <c:pt idx="181">
                  <c:v>3035220.71934025</c:v>
                </c:pt>
                <c:pt idx="182">
                  <c:v>3035220.71934025</c:v>
                </c:pt>
                <c:pt idx="183">
                  <c:v>3035220.71934025</c:v>
                </c:pt>
                <c:pt idx="184">
                  <c:v>3035220.71934025</c:v>
                </c:pt>
                <c:pt idx="185">
                  <c:v>3035220.71934025</c:v>
                </c:pt>
                <c:pt idx="186">
                  <c:v>3035220.71934025</c:v>
                </c:pt>
                <c:pt idx="187">
                  <c:v>3035220.71934025</c:v>
                </c:pt>
                <c:pt idx="188">
                  <c:v>3035220.71934025</c:v>
                </c:pt>
                <c:pt idx="189">
                  <c:v>3035220.71934025</c:v>
                </c:pt>
                <c:pt idx="190">
                  <c:v>3035220.71934025</c:v>
                </c:pt>
                <c:pt idx="191">
                  <c:v>3035220.71934025</c:v>
                </c:pt>
                <c:pt idx="192">
                  <c:v>3035220.71934025</c:v>
                </c:pt>
                <c:pt idx="193">
                  <c:v>3035220.71934025</c:v>
                </c:pt>
                <c:pt idx="194">
                  <c:v>3035220.71934025</c:v>
                </c:pt>
                <c:pt idx="195">
                  <c:v>3035220.71934025</c:v>
                </c:pt>
                <c:pt idx="196">
                  <c:v>3035220.71934025</c:v>
                </c:pt>
                <c:pt idx="197">
                  <c:v>3035220.71934025</c:v>
                </c:pt>
                <c:pt idx="198">
                  <c:v>3035220.71934025</c:v>
                </c:pt>
                <c:pt idx="199">
                  <c:v>3035220.71934025</c:v>
                </c:pt>
                <c:pt idx="200">
                  <c:v>3035220.71934025</c:v>
                </c:pt>
                <c:pt idx="201">
                  <c:v>3035220.71934025</c:v>
                </c:pt>
                <c:pt idx="202">
                  <c:v>3035220.71934025</c:v>
                </c:pt>
                <c:pt idx="203">
                  <c:v>3035220.71934025</c:v>
                </c:pt>
                <c:pt idx="204">
                  <c:v>3035220.71934025</c:v>
                </c:pt>
                <c:pt idx="205">
                  <c:v>3035220.71934025</c:v>
                </c:pt>
                <c:pt idx="206">
                  <c:v>3035220.71934025</c:v>
                </c:pt>
                <c:pt idx="207">
                  <c:v>3035220.71934025</c:v>
                </c:pt>
                <c:pt idx="208">
                  <c:v>3035220.71934025</c:v>
                </c:pt>
                <c:pt idx="209">
                  <c:v>3035220.71934025</c:v>
                </c:pt>
                <c:pt idx="210">
                  <c:v>3035220.71934025</c:v>
                </c:pt>
                <c:pt idx="211">
                  <c:v>3035220.71934025</c:v>
                </c:pt>
                <c:pt idx="212">
                  <c:v>3035220.71934025</c:v>
                </c:pt>
                <c:pt idx="213">
                  <c:v>3035220.71934025</c:v>
                </c:pt>
                <c:pt idx="214">
                  <c:v>3035220.71934025</c:v>
                </c:pt>
                <c:pt idx="215">
                  <c:v>3035220.71934025</c:v>
                </c:pt>
                <c:pt idx="216">
                  <c:v>3035220.71934025</c:v>
                </c:pt>
                <c:pt idx="217">
                  <c:v>3035220.71934025</c:v>
                </c:pt>
                <c:pt idx="218">
                  <c:v>3035220.71934025</c:v>
                </c:pt>
                <c:pt idx="219">
                  <c:v>3035220.71934025</c:v>
                </c:pt>
                <c:pt idx="220">
                  <c:v>3035220.71934025</c:v>
                </c:pt>
                <c:pt idx="221">
                  <c:v>3035220.71934025</c:v>
                </c:pt>
                <c:pt idx="222">
                  <c:v>3035220.71934025</c:v>
                </c:pt>
                <c:pt idx="223">
                  <c:v>3035220.71934025</c:v>
                </c:pt>
                <c:pt idx="224">
                  <c:v>3035220.71934025</c:v>
                </c:pt>
                <c:pt idx="225">
                  <c:v>3035220.71934025</c:v>
                </c:pt>
                <c:pt idx="226">
                  <c:v>3035220.71934025</c:v>
                </c:pt>
                <c:pt idx="227">
                  <c:v>3035220.71934025</c:v>
                </c:pt>
                <c:pt idx="228">
                  <c:v>3035220.71934025</c:v>
                </c:pt>
                <c:pt idx="229">
                  <c:v>3035220.71934025</c:v>
                </c:pt>
                <c:pt idx="230">
                  <c:v>3035220.71934025</c:v>
                </c:pt>
                <c:pt idx="231">
                  <c:v>3035220.71934025</c:v>
                </c:pt>
                <c:pt idx="232">
                  <c:v>3035220.71934025</c:v>
                </c:pt>
                <c:pt idx="233">
                  <c:v>3035220.71934025</c:v>
                </c:pt>
                <c:pt idx="234">
                  <c:v>3035220.71934025</c:v>
                </c:pt>
                <c:pt idx="235">
                  <c:v>3035220.71934025</c:v>
                </c:pt>
                <c:pt idx="236">
                  <c:v>3035220.71934025</c:v>
                </c:pt>
                <c:pt idx="237">
                  <c:v>3035220.71934025</c:v>
                </c:pt>
                <c:pt idx="238">
                  <c:v>3035220.71934025</c:v>
                </c:pt>
                <c:pt idx="239">
                  <c:v>3035220.71934025</c:v>
                </c:pt>
                <c:pt idx="240">
                  <c:v>3035220.71934025</c:v>
                </c:pt>
                <c:pt idx="241">
                  <c:v>3035220.71934025</c:v>
                </c:pt>
                <c:pt idx="242">
                  <c:v>3035220.71934025</c:v>
                </c:pt>
                <c:pt idx="243">
                  <c:v>3035220.71934025</c:v>
                </c:pt>
                <c:pt idx="244">
                  <c:v>3035220.71934025</c:v>
                </c:pt>
                <c:pt idx="245">
                  <c:v>3035220.71934025</c:v>
                </c:pt>
                <c:pt idx="246">
                  <c:v>3035220.71934025</c:v>
                </c:pt>
                <c:pt idx="247">
                  <c:v>3035220.71934025</c:v>
                </c:pt>
                <c:pt idx="248">
                  <c:v>3035220.71934025</c:v>
                </c:pt>
                <c:pt idx="249">
                  <c:v>3035220.71934025</c:v>
                </c:pt>
                <c:pt idx="250">
                  <c:v>3035220.71934025</c:v>
                </c:pt>
                <c:pt idx="251">
                  <c:v>3035220.71934025</c:v>
                </c:pt>
                <c:pt idx="252">
                  <c:v>3035220.71934025</c:v>
                </c:pt>
                <c:pt idx="253">
                  <c:v>3035220.71934025</c:v>
                </c:pt>
                <c:pt idx="254">
                  <c:v>3035220.71934025</c:v>
                </c:pt>
                <c:pt idx="255">
                  <c:v>3035220.71934025</c:v>
                </c:pt>
                <c:pt idx="256">
                  <c:v>3035220.71934025</c:v>
                </c:pt>
                <c:pt idx="257">
                  <c:v>3035220.71934025</c:v>
                </c:pt>
                <c:pt idx="258">
                  <c:v>3035220.71934025</c:v>
                </c:pt>
                <c:pt idx="259">
                  <c:v>3035220.71934025</c:v>
                </c:pt>
                <c:pt idx="260">
                  <c:v>3035220.71934025</c:v>
                </c:pt>
                <c:pt idx="261">
                  <c:v>3035220.71934025</c:v>
                </c:pt>
                <c:pt idx="262">
                  <c:v>3035220.71934025</c:v>
                </c:pt>
                <c:pt idx="263">
                  <c:v>3035220.71934025</c:v>
                </c:pt>
                <c:pt idx="264">
                  <c:v>3035220.71934025</c:v>
                </c:pt>
                <c:pt idx="265">
                  <c:v>3035220.71934025</c:v>
                </c:pt>
                <c:pt idx="266">
                  <c:v>3035220.71934025</c:v>
                </c:pt>
                <c:pt idx="267">
                  <c:v>3035220.71934025</c:v>
                </c:pt>
                <c:pt idx="268">
                  <c:v>3035220.71934025</c:v>
                </c:pt>
                <c:pt idx="269">
                  <c:v>3035220.71934025</c:v>
                </c:pt>
                <c:pt idx="270">
                  <c:v>3035220.71934025</c:v>
                </c:pt>
                <c:pt idx="271">
                  <c:v>3035220.71934025</c:v>
                </c:pt>
                <c:pt idx="272">
                  <c:v>3035220.71934025</c:v>
                </c:pt>
                <c:pt idx="273">
                  <c:v>3035220.71934025</c:v>
                </c:pt>
                <c:pt idx="274">
                  <c:v>3035220.71934025</c:v>
                </c:pt>
                <c:pt idx="275">
                  <c:v>3035220.71934025</c:v>
                </c:pt>
                <c:pt idx="276">
                  <c:v>3035220.71934025</c:v>
                </c:pt>
                <c:pt idx="277">
                  <c:v>3035220.71934025</c:v>
                </c:pt>
                <c:pt idx="278">
                  <c:v>3035220.71934025</c:v>
                </c:pt>
                <c:pt idx="279">
                  <c:v>3035220.71934025</c:v>
                </c:pt>
                <c:pt idx="280">
                  <c:v>3035220.71934025</c:v>
                </c:pt>
                <c:pt idx="281">
                  <c:v>3035220.71934025</c:v>
                </c:pt>
                <c:pt idx="282">
                  <c:v>3035220.71934025</c:v>
                </c:pt>
                <c:pt idx="283">
                  <c:v>3035220.71934025</c:v>
                </c:pt>
                <c:pt idx="284">
                  <c:v>3035220.71934025</c:v>
                </c:pt>
                <c:pt idx="285">
                  <c:v>3035220.71934025</c:v>
                </c:pt>
                <c:pt idx="286">
                  <c:v>3035220.71934025</c:v>
                </c:pt>
                <c:pt idx="287">
                  <c:v>3035220.71934025</c:v>
                </c:pt>
                <c:pt idx="288">
                  <c:v>3035220.71934025</c:v>
                </c:pt>
                <c:pt idx="289">
                  <c:v>3035220.71934025</c:v>
                </c:pt>
                <c:pt idx="290">
                  <c:v>3035220.71934025</c:v>
                </c:pt>
                <c:pt idx="291">
                  <c:v>3035220.71934025</c:v>
                </c:pt>
                <c:pt idx="292">
                  <c:v>3035220.71934025</c:v>
                </c:pt>
                <c:pt idx="293">
                  <c:v>3035220.71934025</c:v>
                </c:pt>
                <c:pt idx="294">
                  <c:v>3035220.71934025</c:v>
                </c:pt>
                <c:pt idx="295">
                  <c:v>3035220.71934025</c:v>
                </c:pt>
                <c:pt idx="296">
                  <c:v>3035220.71934025</c:v>
                </c:pt>
                <c:pt idx="297">
                  <c:v>3035220.71934025</c:v>
                </c:pt>
                <c:pt idx="298">
                  <c:v>3035220.71934025</c:v>
                </c:pt>
                <c:pt idx="299">
                  <c:v>3035220.71934025</c:v>
                </c:pt>
                <c:pt idx="300">
                  <c:v>3035220.71934025</c:v>
                </c:pt>
                <c:pt idx="301">
                  <c:v>3035220.71934025</c:v>
                </c:pt>
                <c:pt idx="302">
                  <c:v>3035220.71934025</c:v>
                </c:pt>
                <c:pt idx="303">
                  <c:v>3035220.71934025</c:v>
                </c:pt>
                <c:pt idx="304">
                  <c:v>3035220.71934025</c:v>
                </c:pt>
                <c:pt idx="305">
                  <c:v>3035220.71934025</c:v>
                </c:pt>
                <c:pt idx="306">
                  <c:v>3035220.71934025</c:v>
                </c:pt>
                <c:pt idx="307">
                  <c:v>3035220.71934025</c:v>
                </c:pt>
                <c:pt idx="308">
                  <c:v>3035220.71934025</c:v>
                </c:pt>
                <c:pt idx="309">
                  <c:v>3035220.71934025</c:v>
                </c:pt>
                <c:pt idx="310">
                  <c:v>3035220.71934025</c:v>
                </c:pt>
                <c:pt idx="311">
                  <c:v>3035220.71934025</c:v>
                </c:pt>
                <c:pt idx="312">
                  <c:v>3035220.71934025</c:v>
                </c:pt>
                <c:pt idx="313">
                  <c:v>3035220.71934025</c:v>
                </c:pt>
                <c:pt idx="314">
                  <c:v>3035220.71934025</c:v>
                </c:pt>
                <c:pt idx="315">
                  <c:v>3035220.71934025</c:v>
                </c:pt>
                <c:pt idx="316">
                  <c:v>3035220.71934025</c:v>
                </c:pt>
                <c:pt idx="317">
                  <c:v>3035220.71934025</c:v>
                </c:pt>
                <c:pt idx="318">
                  <c:v>3035220.71934025</c:v>
                </c:pt>
                <c:pt idx="319">
                  <c:v>3035220.71934025</c:v>
                </c:pt>
                <c:pt idx="320">
                  <c:v>3035220.71934025</c:v>
                </c:pt>
                <c:pt idx="321">
                  <c:v>3035220.71934025</c:v>
                </c:pt>
                <c:pt idx="322">
                  <c:v>3035220.71934025</c:v>
                </c:pt>
                <c:pt idx="323">
                  <c:v>3035220.71934025</c:v>
                </c:pt>
                <c:pt idx="324">
                  <c:v>3035220.71934025</c:v>
                </c:pt>
                <c:pt idx="325">
                  <c:v>3035220.71934025</c:v>
                </c:pt>
                <c:pt idx="326">
                  <c:v>3035220.71934025</c:v>
                </c:pt>
                <c:pt idx="327">
                  <c:v>3035220.71934025</c:v>
                </c:pt>
                <c:pt idx="328">
                  <c:v>3035220.71934025</c:v>
                </c:pt>
                <c:pt idx="329">
                  <c:v>3035220.71934025</c:v>
                </c:pt>
                <c:pt idx="330">
                  <c:v>3035220.71934025</c:v>
                </c:pt>
                <c:pt idx="331">
                  <c:v>3035220.71934025</c:v>
                </c:pt>
                <c:pt idx="332">
                  <c:v>3035220.71934025</c:v>
                </c:pt>
                <c:pt idx="333">
                  <c:v>3035220.71934025</c:v>
                </c:pt>
                <c:pt idx="334">
                  <c:v>3035220.71934025</c:v>
                </c:pt>
                <c:pt idx="335">
                  <c:v>3035220.71934025</c:v>
                </c:pt>
                <c:pt idx="336">
                  <c:v>3035220.71934025</c:v>
                </c:pt>
                <c:pt idx="337">
                  <c:v>3035220.71934025</c:v>
                </c:pt>
                <c:pt idx="338">
                  <c:v>3035220.71934025</c:v>
                </c:pt>
                <c:pt idx="339">
                  <c:v>3035220.71934025</c:v>
                </c:pt>
                <c:pt idx="340">
                  <c:v>3035220.71934025</c:v>
                </c:pt>
                <c:pt idx="341">
                  <c:v>3035220.71934025</c:v>
                </c:pt>
                <c:pt idx="342">
                  <c:v>3035220.71934025</c:v>
                </c:pt>
                <c:pt idx="343">
                  <c:v>3035220.71934025</c:v>
                </c:pt>
                <c:pt idx="344">
                  <c:v>3035220.71934025</c:v>
                </c:pt>
                <c:pt idx="345">
                  <c:v>3035220.71934025</c:v>
                </c:pt>
                <c:pt idx="346">
                  <c:v>3035220.71934025</c:v>
                </c:pt>
                <c:pt idx="347">
                  <c:v>3035220.71934025</c:v>
                </c:pt>
                <c:pt idx="348">
                  <c:v>3035220.71934025</c:v>
                </c:pt>
                <c:pt idx="349">
                  <c:v>3035220.71934025</c:v>
                </c:pt>
                <c:pt idx="350">
                  <c:v>3035220.71934025</c:v>
                </c:pt>
                <c:pt idx="351">
                  <c:v>3035220.71934025</c:v>
                </c:pt>
                <c:pt idx="352">
                  <c:v>3035220.71934025</c:v>
                </c:pt>
                <c:pt idx="353">
                  <c:v>3035220.71934025</c:v>
                </c:pt>
                <c:pt idx="354">
                  <c:v>3035220.71934025</c:v>
                </c:pt>
                <c:pt idx="355">
                  <c:v>3035220.71934025</c:v>
                </c:pt>
                <c:pt idx="356">
                  <c:v>3035220.71934025</c:v>
                </c:pt>
                <c:pt idx="357">
                  <c:v>3035220.71934025</c:v>
                </c:pt>
                <c:pt idx="358">
                  <c:v>3035220.71934025</c:v>
                </c:pt>
                <c:pt idx="359">
                  <c:v>3035220.71934025</c:v>
                </c:pt>
                <c:pt idx="360">
                  <c:v>3035220.71934025</c:v>
                </c:pt>
                <c:pt idx="361">
                  <c:v>3035220.71934025</c:v>
                </c:pt>
                <c:pt idx="362">
                  <c:v>3035220.71934025</c:v>
                </c:pt>
                <c:pt idx="363">
                  <c:v>3035220.71934025</c:v>
                </c:pt>
                <c:pt idx="364">
                  <c:v>3035220.71934025</c:v>
                </c:pt>
                <c:pt idx="365">
                  <c:v>3035220.71934025</c:v>
                </c:pt>
                <c:pt idx="366">
                  <c:v>3035220.71934025</c:v>
                </c:pt>
                <c:pt idx="367">
                  <c:v>3035220.71934025</c:v>
                </c:pt>
                <c:pt idx="368">
                  <c:v>3035220.71934025</c:v>
                </c:pt>
                <c:pt idx="369">
                  <c:v>3035220.71934025</c:v>
                </c:pt>
                <c:pt idx="370">
                  <c:v>3035220.71934025</c:v>
                </c:pt>
                <c:pt idx="371">
                  <c:v>3035220.71934025</c:v>
                </c:pt>
                <c:pt idx="372">
                  <c:v>3035220.71934025</c:v>
                </c:pt>
                <c:pt idx="373">
                  <c:v>3035220.71934025</c:v>
                </c:pt>
                <c:pt idx="374">
                  <c:v>3035220.71934025</c:v>
                </c:pt>
                <c:pt idx="375">
                  <c:v>3035220.71934025</c:v>
                </c:pt>
                <c:pt idx="376">
                  <c:v>3035220.71934025</c:v>
                </c:pt>
                <c:pt idx="377">
                  <c:v>3035220.71934025</c:v>
                </c:pt>
                <c:pt idx="378">
                  <c:v>3035220.71934025</c:v>
                </c:pt>
                <c:pt idx="379">
                  <c:v>3035220.71934025</c:v>
                </c:pt>
                <c:pt idx="380">
                  <c:v>3035220.71934025</c:v>
                </c:pt>
                <c:pt idx="381">
                  <c:v>3035220.71934025</c:v>
                </c:pt>
                <c:pt idx="382">
                  <c:v>3035220.71934025</c:v>
                </c:pt>
                <c:pt idx="383">
                  <c:v>3035220.71934025</c:v>
                </c:pt>
                <c:pt idx="384">
                  <c:v>3035220.71934025</c:v>
                </c:pt>
                <c:pt idx="385">
                  <c:v>3035220.71934025</c:v>
                </c:pt>
                <c:pt idx="386">
                  <c:v>3035220.71934025</c:v>
                </c:pt>
                <c:pt idx="387">
                  <c:v>3035220.71934025</c:v>
                </c:pt>
                <c:pt idx="388">
                  <c:v>3035220.71934025</c:v>
                </c:pt>
                <c:pt idx="389">
                  <c:v>3035220.71934025</c:v>
                </c:pt>
                <c:pt idx="390">
                  <c:v>3035220.71934025</c:v>
                </c:pt>
                <c:pt idx="391">
                  <c:v>3035220.71934025</c:v>
                </c:pt>
                <c:pt idx="392">
                  <c:v>3035220.71934025</c:v>
                </c:pt>
                <c:pt idx="393">
                  <c:v>3035220.71934025</c:v>
                </c:pt>
                <c:pt idx="394">
                  <c:v>3035220.71934025</c:v>
                </c:pt>
                <c:pt idx="395">
                  <c:v>3035220.71934025</c:v>
                </c:pt>
                <c:pt idx="396">
                  <c:v>3035220.71934025</c:v>
                </c:pt>
                <c:pt idx="397">
                  <c:v>3035220.71934025</c:v>
                </c:pt>
                <c:pt idx="398">
                  <c:v>3035220.71934025</c:v>
                </c:pt>
                <c:pt idx="399">
                  <c:v>3035220.71934025</c:v>
                </c:pt>
                <c:pt idx="400">
                  <c:v>3035220.71934025</c:v>
                </c:pt>
                <c:pt idx="401">
                  <c:v>3035220.71934025</c:v>
                </c:pt>
                <c:pt idx="402">
                  <c:v>3035220.71934025</c:v>
                </c:pt>
                <c:pt idx="403">
                  <c:v>3035220.71934025</c:v>
                </c:pt>
                <c:pt idx="404">
                  <c:v>3035220.71934025</c:v>
                </c:pt>
                <c:pt idx="405">
                  <c:v>3035220.71934025</c:v>
                </c:pt>
                <c:pt idx="406">
                  <c:v>3035220.71934025</c:v>
                </c:pt>
                <c:pt idx="407">
                  <c:v>3035220.71934025</c:v>
                </c:pt>
                <c:pt idx="408">
                  <c:v>3035220.71934025</c:v>
                </c:pt>
                <c:pt idx="409">
                  <c:v>3035220.71934025</c:v>
                </c:pt>
                <c:pt idx="410">
                  <c:v>3035220.71934025</c:v>
                </c:pt>
                <c:pt idx="411">
                  <c:v>3035220.71934025</c:v>
                </c:pt>
                <c:pt idx="412">
                  <c:v>3035220.71934025</c:v>
                </c:pt>
                <c:pt idx="413">
                  <c:v>3035220.71934025</c:v>
                </c:pt>
                <c:pt idx="414">
                  <c:v>3035220.71934025</c:v>
                </c:pt>
                <c:pt idx="415">
                  <c:v>3035220.71934025</c:v>
                </c:pt>
                <c:pt idx="416">
                  <c:v>3035220.71934025</c:v>
                </c:pt>
                <c:pt idx="417">
                  <c:v>3035220.71934025</c:v>
                </c:pt>
                <c:pt idx="418">
                  <c:v>3035220.71934025</c:v>
                </c:pt>
                <c:pt idx="419">
                  <c:v>3035220.71934025</c:v>
                </c:pt>
                <c:pt idx="420">
                  <c:v>3035220.71934025</c:v>
                </c:pt>
                <c:pt idx="421">
                  <c:v>3035220.71934025</c:v>
                </c:pt>
                <c:pt idx="422">
                  <c:v>3035220.71934025</c:v>
                </c:pt>
                <c:pt idx="423">
                  <c:v>3035220.71934025</c:v>
                </c:pt>
                <c:pt idx="424">
                  <c:v>3035220.71934025</c:v>
                </c:pt>
                <c:pt idx="425">
                  <c:v>3035220.71934025</c:v>
                </c:pt>
                <c:pt idx="426">
                  <c:v>3035220.71934025</c:v>
                </c:pt>
                <c:pt idx="427">
                  <c:v>3035220.71934025</c:v>
                </c:pt>
                <c:pt idx="428">
                  <c:v>3035220.71934025</c:v>
                </c:pt>
                <c:pt idx="429">
                  <c:v>3035220.71934025</c:v>
                </c:pt>
                <c:pt idx="430">
                  <c:v>3035220.71934025</c:v>
                </c:pt>
                <c:pt idx="431">
                  <c:v>3035220.71934025</c:v>
                </c:pt>
                <c:pt idx="432">
                  <c:v>3035220.71934025</c:v>
                </c:pt>
                <c:pt idx="433">
                  <c:v>3035220.71934025</c:v>
                </c:pt>
                <c:pt idx="434">
                  <c:v>3035220.71934025</c:v>
                </c:pt>
                <c:pt idx="435">
                  <c:v>3035220.71934025</c:v>
                </c:pt>
                <c:pt idx="436">
                  <c:v>3035220.71934025</c:v>
                </c:pt>
                <c:pt idx="437">
                  <c:v>3035220.71934025</c:v>
                </c:pt>
                <c:pt idx="438">
                  <c:v>3035220.71934025</c:v>
                </c:pt>
                <c:pt idx="439">
                  <c:v>3035220.71934025</c:v>
                </c:pt>
                <c:pt idx="440">
                  <c:v>3035220.71934025</c:v>
                </c:pt>
                <c:pt idx="441">
                  <c:v>3035220.71934025</c:v>
                </c:pt>
                <c:pt idx="442">
                  <c:v>3035220.71934025</c:v>
                </c:pt>
                <c:pt idx="443">
                  <c:v>3035220.71934025</c:v>
                </c:pt>
                <c:pt idx="444">
                  <c:v>3035220.71934025</c:v>
                </c:pt>
                <c:pt idx="445">
                  <c:v>3035220.71934025</c:v>
                </c:pt>
                <c:pt idx="446">
                  <c:v>3035220.71934025</c:v>
                </c:pt>
                <c:pt idx="447">
                  <c:v>3035220.71934025</c:v>
                </c:pt>
                <c:pt idx="448">
                  <c:v>3035220.71934025</c:v>
                </c:pt>
                <c:pt idx="449">
                  <c:v>3035220.71934025</c:v>
                </c:pt>
                <c:pt idx="450">
                  <c:v>3035220.71934025</c:v>
                </c:pt>
                <c:pt idx="451">
                  <c:v>3035220.71934025</c:v>
                </c:pt>
                <c:pt idx="452">
                  <c:v>3035220.71934025</c:v>
                </c:pt>
                <c:pt idx="453">
                  <c:v>3035220.71934025</c:v>
                </c:pt>
                <c:pt idx="454">
                  <c:v>3035220.71934025</c:v>
                </c:pt>
                <c:pt idx="455">
                  <c:v>3035220.71934025</c:v>
                </c:pt>
                <c:pt idx="456">
                  <c:v>3035220.71934025</c:v>
                </c:pt>
                <c:pt idx="457">
                  <c:v>3035220.71934025</c:v>
                </c:pt>
                <c:pt idx="458">
                  <c:v>3035220.71934025</c:v>
                </c:pt>
                <c:pt idx="459">
                  <c:v>3035220.71934025</c:v>
                </c:pt>
                <c:pt idx="460">
                  <c:v>3035220.71934025</c:v>
                </c:pt>
                <c:pt idx="461">
                  <c:v>3035220.71934025</c:v>
                </c:pt>
                <c:pt idx="462">
                  <c:v>3035220.71934025</c:v>
                </c:pt>
                <c:pt idx="463">
                  <c:v>3035220.71934025</c:v>
                </c:pt>
                <c:pt idx="464">
                  <c:v>3035220.71934025</c:v>
                </c:pt>
                <c:pt idx="465">
                  <c:v>3035220.71934025</c:v>
                </c:pt>
                <c:pt idx="466">
                  <c:v>3035220.71934025</c:v>
                </c:pt>
                <c:pt idx="467">
                  <c:v>3035220.71934025</c:v>
                </c:pt>
                <c:pt idx="468">
                  <c:v>3035220.71934025</c:v>
                </c:pt>
                <c:pt idx="469">
                  <c:v>3035220.71934025</c:v>
                </c:pt>
                <c:pt idx="470">
                  <c:v>3035220.71934025</c:v>
                </c:pt>
                <c:pt idx="471">
                  <c:v>3035220.71934025</c:v>
                </c:pt>
                <c:pt idx="472">
                  <c:v>3035220.71934025</c:v>
                </c:pt>
                <c:pt idx="473">
                  <c:v>3035220.71934025</c:v>
                </c:pt>
                <c:pt idx="474">
                  <c:v>3035220.71934025</c:v>
                </c:pt>
                <c:pt idx="475">
                  <c:v>3035220.71934025</c:v>
                </c:pt>
                <c:pt idx="476">
                  <c:v>3035220.71934025</c:v>
                </c:pt>
                <c:pt idx="477">
                  <c:v>3035220.71934025</c:v>
                </c:pt>
                <c:pt idx="478">
                  <c:v>3035220.71934025</c:v>
                </c:pt>
                <c:pt idx="479">
                  <c:v>3035220.71934025</c:v>
                </c:pt>
                <c:pt idx="480">
                  <c:v>3035220.71934025</c:v>
                </c:pt>
                <c:pt idx="481">
                  <c:v>3035220.71934025</c:v>
                </c:pt>
                <c:pt idx="482">
                  <c:v>3035220.71934025</c:v>
                </c:pt>
                <c:pt idx="483">
                  <c:v>3035220.71934025</c:v>
                </c:pt>
                <c:pt idx="484">
                  <c:v>3035220.71934025</c:v>
                </c:pt>
                <c:pt idx="485">
                  <c:v>3035220.71934025</c:v>
                </c:pt>
                <c:pt idx="486">
                  <c:v>3035220.71934025</c:v>
                </c:pt>
                <c:pt idx="487">
                  <c:v>3035220.71934025</c:v>
                </c:pt>
                <c:pt idx="488">
                  <c:v>3035220.71934025</c:v>
                </c:pt>
                <c:pt idx="489">
                  <c:v>3035220.71934025</c:v>
                </c:pt>
                <c:pt idx="490">
                  <c:v>3035220.71934025</c:v>
                </c:pt>
                <c:pt idx="491">
                  <c:v>3035220.71934025</c:v>
                </c:pt>
                <c:pt idx="492">
                  <c:v>3035220.71934025</c:v>
                </c:pt>
                <c:pt idx="493">
                  <c:v>3035220.71934025</c:v>
                </c:pt>
                <c:pt idx="494">
                  <c:v>3035220.71934025</c:v>
                </c:pt>
                <c:pt idx="495">
                  <c:v>3035220.71934025</c:v>
                </c:pt>
                <c:pt idx="496">
                  <c:v>3035220.71934025</c:v>
                </c:pt>
                <c:pt idx="497">
                  <c:v>3035220.71934025</c:v>
                </c:pt>
                <c:pt idx="498">
                  <c:v>3035220.71934025</c:v>
                </c:pt>
                <c:pt idx="499">
                  <c:v>3035220.71934025</c:v>
                </c:pt>
                <c:pt idx="500">
                  <c:v>3035220.71934025</c:v>
                </c:pt>
                <c:pt idx="501">
                  <c:v>3035220.71934025</c:v>
                </c:pt>
                <c:pt idx="502">
                  <c:v>3035220.71934025</c:v>
                </c:pt>
                <c:pt idx="503">
                  <c:v>3035220.71934025</c:v>
                </c:pt>
                <c:pt idx="504">
                  <c:v>3035220.71934025</c:v>
                </c:pt>
                <c:pt idx="505">
                  <c:v>3035220.71934025</c:v>
                </c:pt>
                <c:pt idx="506">
                  <c:v>3035220.71934025</c:v>
                </c:pt>
                <c:pt idx="507">
                  <c:v>3035220.71934025</c:v>
                </c:pt>
                <c:pt idx="508">
                  <c:v>3035220.71934025</c:v>
                </c:pt>
                <c:pt idx="509">
                  <c:v>3035220.71934025</c:v>
                </c:pt>
                <c:pt idx="510">
                  <c:v>3035220.71934025</c:v>
                </c:pt>
                <c:pt idx="511">
                  <c:v>3035220.71934025</c:v>
                </c:pt>
                <c:pt idx="512">
                  <c:v>3035220.71934025</c:v>
                </c:pt>
                <c:pt idx="513">
                  <c:v>3035220.71934025</c:v>
                </c:pt>
                <c:pt idx="514">
                  <c:v>3035220.71934025</c:v>
                </c:pt>
                <c:pt idx="515">
                  <c:v>3035220.71934025</c:v>
                </c:pt>
                <c:pt idx="516">
                  <c:v>3035220.71934025</c:v>
                </c:pt>
                <c:pt idx="517">
                  <c:v>3035220.71934025</c:v>
                </c:pt>
                <c:pt idx="518">
                  <c:v>3035220.71934025</c:v>
                </c:pt>
                <c:pt idx="519">
                  <c:v>3035220.71934025</c:v>
                </c:pt>
                <c:pt idx="520">
                  <c:v>3035220.71934025</c:v>
                </c:pt>
                <c:pt idx="521">
                  <c:v>3035220.71934025</c:v>
                </c:pt>
                <c:pt idx="522">
                  <c:v>3035220.71934025</c:v>
                </c:pt>
                <c:pt idx="523">
                  <c:v>3035220.71934025</c:v>
                </c:pt>
                <c:pt idx="524">
                  <c:v>3035220.71934025</c:v>
                </c:pt>
                <c:pt idx="525">
                  <c:v>3035220.71934025</c:v>
                </c:pt>
                <c:pt idx="526">
                  <c:v>3035220.71934025</c:v>
                </c:pt>
                <c:pt idx="527">
                  <c:v>3035220.71934025</c:v>
                </c:pt>
                <c:pt idx="528">
                  <c:v>3035220.71934025</c:v>
                </c:pt>
                <c:pt idx="529">
                  <c:v>3035220.71934025</c:v>
                </c:pt>
                <c:pt idx="530">
                  <c:v>3035220.71934025</c:v>
                </c:pt>
                <c:pt idx="531">
                  <c:v>3035220.71934025</c:v>
                </c:pt>
                <c:pt idx="532">
                  <c:v>3035220.71934025</c:v>
                </c:pt>
                <c:pt idx="533">
                  <c:v>3035220.71934025</c:v>
                </c:pt>
                <c:pt idx="534">
                  <c:v>3035220.71934025</c:v>
                </c:pt>
                <c:pt idx="535">
                  <c:v>3035220.71934025</c:v>
                </c:pt>
                <c:pt idx="536">
                  <c:v>3035220.71934025</c:v>
                </c:pt>
                <c:pt idx="537">
                  <c:v>3035220.71934025</c:v>
                </c:pt>
                <c:pt idx="538">
                  <c:v>3035220.71934025</c:v>
                </c:pt>
                <c:pt idx="539">
                  <c:v>3035220.71934025</c:v>
                </c:pt>
                <c:pt idx="540">
                  <c:v>3035220.71934025</c:v>
                </c:pt>
                <c:pt idx="541">
                  <c:v>3035220.71934025</c:v>
                </c:pt>
                <c:pt idx="542">
                  <c:v>3035220.71934025</c:v>
                </c:pt>
                <c:pt idx="543">
                  <c:v>3035220.71934025</c:v>
                </c:pt>
                <c:pt idx="544">
                  <c:v>3035220.71934025</c:v>
                </c:pt>
                <c:pt idx="545">
                  <c:v>3035220.71934025</c:v>
                </c:pt>
                <c:pt idx="546">
                  <c:v>3035220.71934025</c:v>
                </c:pt>
                <c:pt idx="547">
                  <c:v>3035220.71934025</c:v>
                </c:pt>
                <c:pt idx="548">
                  <c:v>3035220.71934025</c:v>
                </c:pt>
                <c:pt idx="549">
                  <c:v>3035220.71934025</c:v>
                </c:pt>
                <c:pt idx="550">
                  <c:v>3035220.71934025</c:v>
                </c:pt>
                <c:pt idx="551">
                  <c:v>3035220.71934025</c:v>
                </c:pt>
                <c:pt idx="552">
                  <c:v>3035220.71934025</c:v>
                </c:pt>
                <c:pt idx="553">
                  <c:v>3035220.71934025</c:v>
                </c:pt>
                <c:pt idx="554">
                  <c:v>3035220.71934025</c:v>
                </c:pt>
                <c:pt idx="555">
                  <c:v>3035220.71934025</c:v>
                </c:pt>
                <c:pt idx="556">
                  <c:v>3035220.71934025</c:v>
                </c:pt>
                <c:pt idx="557">
                  <c:v>3035220.71934025</c:v>
                </c:pt>
                <c:pt idx="558">
                  <c:v>3035220.71934025</c:v>
                </c:pt>
                <c:pt idx="559">
                  <c:v>3035220.71934025</c:v>
                </c:pt>
                <c:pt idx="560">
                  <c:v>3035220.71934025</c:v>
                </c:pt>
                <c:pt idx="561">
                  <c:v>3035220.71934025</c:v>
                </c:pt>
                <c:pt idx="562">
                  <c:v>3035220.71934025</c:v>
                </c:pt>
                <c:pt idx="563">
                  <c:v>3035220.71934025</c:v>
                </c:pt>
                <c:pt idx="564">
                  <c:v>3035220.71934025</c:v>
                </c:pt>
                <c:pt idx="565">
                  <c:v>3035220.71934025</c:v>
                </c:pt>
                <c:pt idx="566">
                  <c:v>3035220.71934025</c:v>
                </c:pt>
                <c:pt idx="567">
                  <c:v>3035220.71934025</c:v>
                </c:pt>
                <c:pt idx="568">
                  <c:v>3035220.71934025</c:v>
                </c:pt>
                <c:pt idx="569">
                  <c:v>3035220.71934025</c:v>
                </c:pt>
                <c:pt idx="570">
                  <c:v>3035220.71934025</c:v>
                </c:pt>
                <c:pt idx="571">
                  <c:v>3035220.71934025</c:v>
                </c:pt>
                <c:pt idx="572">
                  <c:v>3035220.71934025</c:v>
                </c:pt>
                <c:pt idx="573">
                  <c:v>3035220.71934025</c:v>
                </c:pt>
                <c:pt idx="574">
                  <c:v>3035220.71934025</c:v>
                </c:pt>
                <c:pt idx="575">
                  <c:v>3035220.71934025</c:v>
                </c:pt>
                <c:pt idx="576">
                  <c:v>3035220.71934025</c:v>
                </c:pt>
                <c:pt idx="577">
                  <c:v>3035220.71934025</c:v>
                </c:pt>
                <c:pt idx="578">
                  <c:v>3035220.71934025</c:v>
                </c:pt>
                <c:pt idx="579">
                  <c:v>3035220.71934025</c:v>
                </c:pt>
                <c:pt idx="580">
                  <c:v>3035220.71934025</c:v>
                </c:pt>
                <c:pt idx="581">
                  <c:v>3035220.71934025</c:v>
                </c:pt>
                <c:pt idx="582">
                  <c:v>3035220.71934025</c:v>
                </c:pt>
                <c:pt idx="583">
                  <c:v>3035220.71934025</c:v>
                </c:pt>
                <c:pt idx="584">
                  <c:v>3035220.71934025</c:v>
                </c:pt>
                <c:pt idx="585">
                  <c:v>3035220.71934025</c:v>
                </c:pt>
                <c:pt idx="586">
                  <c:v>3035220.71934025</c:v>
                </c:pt>
                <c:pt idx="587">
                  <c:v>3035220.71934025</c:v>
                </c:pt>
                <c:pt idx="588">
                  <c:v>3035220.71934025</c:v>
                </c:pt>
                <c:pt idx="589">
                  <c:v>3035220.71934025</c:v>
                </c:pt>
                <c:pt idx="590">
                  <c:v>3035220.71934025</c:v>
                </c:pt>
                <c:pt idx="591">
                  <c:v>3035220.71934025</c:v>
                </c:pt>
                <c:pt idx="592">
                  <c:v>3035220.71934025</c:v>
                </c:pt>
                <c:pt idx="593">
                  <c:v>3035220.71934025</c:v>
                </c:pt>
                <c:pt idx="594">
                  <c:v>3035220.71934025</c:v>
                </c:pt>
                <c:pt idx="595">
                  <c:v>3035220.71934025</c:v>
                </c:pt>
                <c:pt idx="596">
                  <c:v>3035220.71934025</c:v>
                </c:pt>
                <c:pt idx="597">
                  <c:v>3035220.71934025</c:v>
                </c:pt>
                <c:pt idx="598">
                  <c:v>3035220.71934025</c:v>
                </c:pt>
                <c:pt idx="599">
                  <c:v>3035220.71934025</c:v>
                </c:pt>
                <c:pt idx="600">
                  <c:v>3035220.71934025</c:v>
                </c:pt>
                <c:pt idx="601">
                  <c:v>3035220.71934025</c:v>
                </c:pt>
                <c:pt idx="602">
                  <c:v>3035220.71934025</c:v>
                </c:pt>
                <c:pt idx="603">
                  <c:v>3035220.71934025</c:v>
                </c:pt>
                <c:pt idx="604">
                  <c:v>3035220.71934025</c:v>
                </c:pt>
                <c:pt idx="605">
                  <c:v>3035220.71934025</c:v>
                </c:pt>
                <c:pt idx="606">
                  <c:v>3035220.71934025</c:v>
                </c:pt>
                <c:pt idx="607">
                  <c:v>3035220.71934025</c:v>
                </c:pt>
                <c:pt idx="608">
                  <c:v>3035220.71934025</c:v>
                </c:pt>
                <c:pt idx="609">
                  <c:v>3035220.71934025</c:v>
                </c:pt>
                <c:pt idx="610">
                  <c:v>3035220.71934025</c:v>
                </c:pt>
                <c:pt idx="611">
                  <c:v>3035220.71934025</c:v>
                </c:pt>
                <c:pt idx="612">
                  <c:v>3035220.71934025</c:v>
                </c:pt>
                <c:pt idx="613">
                  <c:v>3035220.71934025</c:v>
                </c:pt>
                <c:pt idx="614">
                  <c:v>3035220.71934025</c:v>
                </c:pt>
                <c:pt idx="615">
                  <c:v>3035220.71934025</c:v>
                </c:pt>
                <c:pt idx="616">
                  <c:v>3035220.71934025</c:v>
                </c:pt>
                <c:pt idx="617">
                  <c:v>3035220.71934025</c:v>
                </c:pt>
                <c:pt idx="618">
                  <c:v>3035220.71934025</c:v>
                </c:pt>
                <c:pt idx="619">
                  <c:v>3035220.71934025</c:v>
                </c:pt>
                <c:pt idx="620">
                  <c:v>3035220.71934025</c:v>
                </c:pt>
                <c:pt idx="621">
                  <c:v>3035220.71934025</c:v>
                </c:pt>
                <c:pt idx="622">
                  <c:v>3035220.71934025</c:v>
                </c:pt>
                <c:pt idx="623">
                  <c:v>3035220.71934025</c:v>
                </c:pt>
                <c:pt idx="624">
                  <c:v>3035220.71934025</c:v>
                </c:pt>
                <c:pt idx="625">
                  <c:v>3035220.71934025</c:v>
                </c:pt>
                <c:pt idx="626">
                  <c:v>3035220.71934025</c:v>
                </c:pt>
                <c:pt idx="627">
                  <c:v>3035220.71934025</c:v>
                </c:pt>
                <c:pt idx="628">
                  <c:v>3035220.71934025</c:v>
                </c:pt>
                <c:pt idx="629">
                  <c:v>3035220.71934025</c:v>
                </c:pt>
                <c:pt idx="630">
                  <c:v>3035220.71934025</c:v>
                </c:pt>
                <c:pt idx="631">
                  <c:v>3035220.71934025</c:v>
                </c:pt>
                <c:pt idx="632">
                  <c:v>3035220.71934025</c:v>
                </c:pt>
                <c:pt idx="633">
                  <c:v>3035220.71934025</c:v>
                </c:pt>
                <c:pt idx="634">
                  <c:v>3035220.71934025</c:v>
                </c:pt>
                <c:pt idx="635">
                  <c:v>3035220.71934025</c:v>
                </c:pt>
                <c:pt idx="636">
                  <c:v>3035220.71934025</c:v>
                </c:pt>
                <c:pt idx="637">
                  <c:v>3035220.71934025</c:v>
                </c:pt>
                <c:pt idx="638">
                  <c:v>3035220.71934025</c:v>
                </c:pt>
                <c:pt idx="639">
                  <c:v>3035220.71934025</c:v>
                </c:pt>
                <c:pt idx="640">
                  <c:v>3035220.71934025</c:v>
                </c:pt>
                <c:pt idx="641">
                  <c:v>3035220.71934025</c:v>
                </c:pt>
                <c:pt idx="642">
                  <c:v>3035220.71934025</c:v>
                </c:pt>
                <c:pt idx="643">
                  <c:v>3035220.71934025</c:v>
                </c:pt>
                <c:pt idx="644">
                  <c:v>3035220.71934025</c:v>
                </c:pt>
                <c:pt idx="645">
                  <c:v>3035220.71934025</c:v>
                </c:pt>
                <c:pt idx="646">
                  <c:v>3035220.71934025</c:v>
                </c:pt>
                <c:pt idx="647">
                  <c:v>3035220.71934025</c:v>
                </c:pt>
                <c:pt idx="648">
                  <c:v>3035220.71934025</c:v>
                </c:pt>
                <c:pt idx="649">
                  <c:v>3035220.71934025</c:v>
                </c:pt>
                <c:pt idx="650">
                  <c:v>3035220.71934025</c:v>
                </c:pt>
                <c:pt idx="651">
                  <c:v>3035220.71934025</c:v>
                </c:pt>
                <c:pt idx="652">
                  <c:v>3035220.71934025</c:v>
                </c:pt>
                <c:pt idx="653">
                  <c:v>3035220.71934025</c:v>
                </c:pt>
                <c:pt idx="654">
                  <c:v>3035220.71934025</c:v>
                </c:pt>
                <c:pt idx="655">
                  <c:v>3035220.71934025</c:v>
                </c:pt>
                <c:pt idx="656">
                  <c:v>3035220.71934025</c:v>
                </c:pt>
                <c:pt idx="657">
                  <c:v>3035220.71934025</c:v>
                </c:pt>
                <c:pt idx="658">
                  <c:v>3035220.71934025</c:v>
                </c:pt>
                <c:pt idx="659">
                  <c:v>3035220.71934025</c:v>
                </c:pt>
                <c:pt idx="660">
                  <c:v>3035220.71934025</c:v>
                </c:pt>
                <c:pt idx="661">
                  <c:v>3035220.71934025</c:v>
                </c:pt>
                <c:pt idx="662">
                  <c:v>3035220.71934025</c:v>
                </c:pt>
                <c:pt idx="663">
                  <c:v>3035220.71934025</c:v>
                </c:pt>
                <c:pt idx="664">
                  <c:v>3035220.71934025</c:v>
                </c:pt>
                <c:pt idx="665">
                  <c:v>3035220.71934025</c:v>
                </c:pt>
                <c:pt idx="666">
                  <c:v>3035220.71934025</c:v>
                </c:pt>
                <c:pt idx="667">
                  <c:v>3035220.71934025</c:v>
                </c:pt>
                <c:pt idx="668">
                  <c:v>3035220.71934025</c:v>
                </c:pt>
                <c:pt idx="669">
                  <c:v>3035220.71934025</c:v>
                </c:pt>
                <c:pt idx="670">
                  <c:v>3035220.71934025</c:v>
                </c:pt>
                <c:pt idx="671">
                  <c:v>3035220.71934025</c:v>
                </c:pt>
                <c:pt idx="672">
                  <c:v>3035220.71934025</c:v>
                </c:pt>
                <c:pt idx="673">
                  <c:v>3035220.71934025</c:v>
                </c:pt>
                <c:pt idx="674">
                  <c:v>3035220.71934025</c:v>
                </c:pt>
                <c:pt idx="675">
                  <c:v>3035220.71934025</c:v>
                </c:pt>
                <c:pt idx="676">
                  <c:v>3035220.71934025</c:v>
                </c:pt>
                <c:pt idx="677">
                  <c:v>3035220.71934025</c:v>
                </c:pt>
                <c:pt idx="678">
                  <c:v>3035220.71934025</c:v>
                </c:pt>
                <c:pt idx="679">
                  <c:v>3035220.71934025</c:v>
                </c:pt>
                <c:pt idx="680">
                  <c:v>3035220.71934025</c:v>
                </c:pt>
                <c:pt idx="681">
                  <c:v>3035220.71934025</c:v>
                </c:pt>
                <c:pt idx="682">
                  <c:v>3035220.71934025</c:v>
                </c:pt>
                <c:pt idx="683">
                  <c:v>3035220.71934025</c:v>
                </c:pt>
                <c:pt idx="684">
                  <c:v>3035220.71934025</c:v>
                </c:pt>
                <c:pt idx="685">
                  <c:v>3035220.71934025</c:v>
                </c:pt>
                <c:pt idx="686">
                  <c:v>3035220.71934025</c:v>
                </c:pt>
                <c:pt idx="687">
                  <c:v>3035220.71934025</c:v>
                </c:pt>
                <c:pt idx="688">
                  <c:v>3035220.71934025</c:v>
                </c:pt>
                <c:pt idx="689">
                  <c:v>3035220.71934025</c:v>
                </c:pt>
                <c:pt idx="690">
                  <c:v>3035220.71934025</c:v>
                </c:pt>
                <c:pt idx="691">
                  <c:v>3035220.71934025</c:v>
                </c:pt>
                <c:pt idx="692">
                  <c:v>3035220.71934025</c:v>
                </c:pt>
                <c:pt idx="693">
                  <c:v>3035220.71934025</c:v>
                </c:pt>
                <c:pt idx="694">
                  <c:v>3035220.71934025</c:v>
                </c:pt>
                <c:pt idx="695">
                  <c:v>3035220.71934025</c:v>
                </c:pt>
                <c:pt idx="696">
                  <c:v>3035220.71934025</c:v>
                </c:pt>
                <c:pt idx="697">
                  <c:v>3035220.71934025</c:v>
                </c:pt>
                <c:pt idx="698">
                  <c:v>3035220.71934025</c:v>
                </c:pt>
                <c:pt idx="699">
                  <c:v>3035220.71934025</c:v>
                </c:pt>
                <c:pt idx="700">
                  <c:v>3035220.71934025</c:v>
                </c:pt>
                <c:pt idx="701">
                  <c:v>3035220.71934025</c:v>
                </c:pt>
                <c:pt idx="702">
                  <c:v>3035220.71934025</c:v>
                </c:pt>
                <c:pt idx="703">
                  <c:v>3035220.71934025</c:v>
                </c:pt>
                <c:pt idx="704">
                  <c:v>3035220.71934025</c:v>
                </c:pt>
                <c:pt idx="705">
                  <c:v>3035220.71934025</c:v>
                </c:pt>
                <c:pt idx="706">
                  <c:v>3035220.71934025</c:v>
                </c:pt>
                <c:pt idx="707">
                  <c:v>3035220.71934025</c:v>
                </c:pt>
                <c:pt idx="708">
                  <c:v>3035220.71934025</c:v>
                </c:pt>
                <c:pt idx="709">
                  <c:v>3035220.71934025</c:v>
                </c:pt>
                <c:pt idx="710">
                  <c:v>3035220.71934025</c:v>
                </c:pt>
                <c:pt idx="711">
                  <c:v>3035220.71934025</c:v>
                </c:pt>
                <c:pt idx="712">
                  <c:v>3035220.71934025</c:v>
                </c:pt>
                <c:pt idx="713">
                  <c:v>3035220.71934025</c:v>
                </c:pt>
                <c:pt idx="714">
                  <c:v>3035220.71934025</c:v>
                </c:pt>
                <c:pt idx="715">
                  <c:v>3035220.71934025</c:v>
                </c:pt>
                <c:pt idx="716">
                  <c:v>3035220.71934025</c:v>
                </c:pt>
                <c:pt idx="717">
                  <c:v>3035220.71934025</c:v>
                </c:pt>
                <c:pt idx="718">
                  <c:v>3035220.71934025</c:v>
                </c:pt>
                <c:pt idx="719">
                  <c:v>3035220.71934025</c:v>
                </c:pt>
                <c:pt idx="720">
                  <c:v>3035220.71934025</c:v>
                </c:pt>
                <c:pt idx="721">
                  <c:v>3035220.71934025</c:v>
                </c:pt>
                <c:pt idx="722">
                  <c:v>3035220.71934025</c:v>
                </c:pt>
                <c:pt idx="723">
                  <c:v>3035220.71934025</c:v>
                </c:pt>
                <c:pt idx="724">
                  <c:v>3035220.71934025</c:v>
                </c:pt>
                <c:pt idx="725">
                  <c:v>3035220.71934025</c:v>
                </c:pt>
                <c:pt idx="726">
                  <c:v>3035220.71934025</c:v>
                </c:pt>
                <c:pt idx="727">
                  <c:v>3035220.71934025</c:v>
                </c:pt>
                <c:pt idx="728">
                  <c:v>3035220.71934025</c:v>
                </c:pt>
                <c:pt idx="729">
                  <c:v>3035220.71934025</c:v>
                </c:pt>
                <c:pt idx="730">
                  <c:v>3035220.71934025</c:v>
                </c:pt>
                <c:pt idx="731">
                  <c:v>3035220.71934025</c:v>
                </c:pt>
                <c:pt idx="732">
                  <c:v>3035220.71934025</c:v>
                </c:pt>
                <c:pt idx="733">
                  <c:v>3035220.71934025</c:v>
                </c:pt>
                <c:pt idx="734">
                  <c:v>3035220.71934025</c:v>
                </c:pt>
                <c:pt idx="735">
                  <c:v>3035220.71934025</c:v>
                </c:pt>
                <c:pt idx="736">
                  <c:v>3035220.71934025</c:v>
                </c:pt>
                <c:pt idx="737">
                  <c:v>3035220.71934025</c:v>
                </c:pt>
                <c:pt idx="738">
                  <c:v>3035220.71934025</c:v>
                </c:pt>
                <c:pt idx="739">
                  <c:v>3035220.71934025</c:v>
                </c:pt>
                <c:pt idx="740">
                  <c:v>3035220.71934025</c:v>
                </c:pt>
                <c:pt idx="741">
                  <c:v>3035220.71934025</c:v>
                </c:pt>
                <c:pt idx="742">
                  <c:v>3035220.71934025</c:v>
                </c:pt>
                <c:pt idx="743">
                  <c:v>3035220.71934025</c:v>
                </c:pt>
                <c:pt idx="744">
                  <c:v>3035220.71934025</c:v>
                </c:pt>
                <c:pt idx="745">
                  <c:v>3035220.71934025</c:v>
                </c:pt>
                <c:pt idx="746">
                  <c:v>3035220.71934025</c:v>
                </c:pt>
                <c:pt idx="747">
                  <c:v>3035220.71934025</c:v>
                </c:pt>
                <c:pt idx="748">
                  <c:v>3035220.71934025</c:v>
                </c:pt>
                <c:pt idx="749">
                  <c:v>3035220.71934025</c:v>
                </c:pt>
                <c:pt idx="750">
                  <c:v>3035220.71934025</c:v>
                </c:pt>
                <c:pt idx="751">
                  <c:v>3035220.71934025</c:v>
                </c:pt>
                <c:pt idx="752">
                  <c:v>3035220.71934025</c:v>
                </c:pt>
                <c:pt idx="753">
                  <c:v>3035220.71934025</c:v>
                </c:pt>
                <c:pt idx="754">
                  <c:v>3035220.71934025</c:v>
                </c:pt>
                <c:pt idx="755">
                  <c:v>3035220.71934025</c:v>
                </c:pt>
                <c:pt idx="756">
                  <c:v>3035220.71934025</c:v>
                </c:pt>
                <c:pt idx="757">
                  <c:v>3035220.71934025</c:v>
                </c:pt>
                <c:pt idx="758">
                  <c:v>3035220.71934025</c:v>
                </c:pt>
                <c:pt idx="759">
                  <c:v>3035220.71934025</c:v>
                </c:pt>
                <c:pt idx="760">
                  <c:v>3035220.71934025</c:v>
                </c:pt>
                <c:pt idx="761">
                  <c:v>3035220.71934025</c:v>
                </c:pt>
                <c:pt idx="762">
                  <c:v>3035220.71934025</c:v>
                </c:pt>
                <c:pt idx="763">
                  <c:v>3035220.71934025</c:v>
                </c:pt>
                <c:pt idx="764">
                  <c:v>3035220.71934025</c:v>
                </c:pt>
                <c:pt idx="765">
                  <c:v>3035220.71934025</c:v>
                </c:pt>
                <c:pt idx="766">
                  <c:v>3035220.71934025</c:v>
                </c:pt>
                <c:pt idx="767">
                  <c:v>3035220.71934025</c:v>
                </c:pt>
                <c:pt idx="768">
                  <c:v>3035220.71934025</c:v>
                </c:pt>
                <c:pt idx="769">
                  <c:v>3035220.71934025</c:v>
                </c:pt>
                <c:pt idx="770">
                  <c:v>3035220.71934025</c:v>
                </c:pt>
                <c:pt idx="771">
                  <c:v>3035220.71934025</c:v>
                </c:pt>
                <c:pt idx="772">
                  <c:v>3035220.71934025</c:v>
                </c:pt>
                <c:pt idx="773">
                  <c:v>3035220.71934025</c:v>
                </c:pt>
                <c:pt idx="774">
                  <c:v>3035220.71934025</c:v>
                </c:pt>
                <c:pt idx="775">
                  <c:v>3035220.71934025</c:v>
                </c:pt>
                <c:pt idx="776">
                  <c:v>3035220.71934025</c:v>
                </c:pt>
                <c:pt idx="777">
                  <c:v>3035220.71934025</c:v>
                </c:pt>
                <c:pt idx="778">
                  <c:v>3035220.71934025</c:v>
                </c:pt>
                <c:pt idx="779">
                  <c:v>3035220.71934025</c:v>
                </c:pt>
                <c:pt idx="780">
                  <c:v>3035220.71934025</c:v>
                </c:pt>
                <c:pt idx="781">
                  <c:v>3035220.71934025</c:v>
                </c:pt>
                <c:pt idx="782">
                  <c:v>3035220.71934025</c:v>
                </c:pt>
                <c:pt idx="783">
                  <c:v>3035220.71934025</c:v>
                </c:pt>
                <c:pt idx="784">
                  <c:v>3035220.71934025</c:v>
                </c:pt>
                <c:pt idx="785">
                  <c:v>3035220.71934025</c:v>
                </c:pt>
                <c:pt idx="786">
                  <c:v>3035220.71934025</c:v>
                </c:pt>
                <c:pt idx="787">
                  <c:v>3035220.71934025</c:v>
                </c:pt>
                <c:pt idx="788">
                  <c:v>3035220.71934025</c:v>
                </c:pt>
                <c:pt idx="789">
                  <c:v>3035220.71934025</c:v>
                </c:pt>
                <c:pt idx="790">
                  <c:v>3035220.71934025</c:v>
                </c:pt>
                <c:pt idx="791">
                  <c:v>3035220.71934025</c:v>
                </c:pt>
                <c:pt idx="792">
                  <c:v>3035220.71934025</c:v>
                </c:pt>
                <c:pt idx="793">
                  <c:v>3035220.71934025</c:v>
                </c:pt>
                <c:pt idx="794">
                  <c:v>3035220.71934025</c:v>
                </c:pt>
                <c:pt idx="795">
                  <c:v>3035220.71934025</c:v>
                </c:pt>
                <c:pt idx="796">
                  <c:v>3035220.71934025</c:v>
                </c:pt>
                <c:pt idx="797">
                  <c:v>3035220.71934025</c:v>
                </c:pt>
                <c:pt idx="798">
                  <c:v>3035220.71934025</c:v>
                </c:pt>
                <c:pt idx="799">
                  <c:v>3035220.71934025</c:v>
                </c:pt>
                <c:pt idx="800">
                  <c:v>3035220.71934025</c:v>
                </c:pt>
                <c:pt idx="801">
                  <c:v>3035220.71934025</c:v>
                </c:pt>
                <c:pt idx="802">
                  <c:v>3035220.71934025</c:v>
                </c:pt>
                <c:pt idx="803">
                  <c:v>3035220.71934025</c:v>
                </c:pt>
                <c:pt idx="804">
                  <c:v>3035220.71934025</c:v>
                </c:pt>
                <c:pt idx="805">
                  <c:v>3035220.71934025</c:v>
                </c:pt>
                <c:pt idx="806">
                  <c:v>3035220.71934025</c:v>
                </c:pt>
                <c:pt idx="807">
                  <c:v>3035220.71934025</c:v>
                </c:pt>
                <c:pt idx="808">
                  <c:v>3035220.71934025</c:v>
                </c:pt>
                <c:pt idx="809">
                  <c:v>3035220.71934025</c:v>
                </c:pt>
                <c:pt idx="810">
                  <c:v>3035220.71934025</c:v>
                </c:pt>
                <c:pt idx="811">
                  <c:v>3035220.71934025</c:v>
                </c:pt>
                <c:pt idx="812">
                  <c:v>3035220.71934025</c:v>
                </c:pt>
                <c:pt idx="813">
                  <c:v>3035220.71934025</c:v>
                </c:pt>
                <c:pt idx="814">
                  <c:v>3035220.71934025</c:v>
                </c:pt>
                <c:pt idx="815">
                  <c:v>3035220.71934025</c:v>
                </c:pt>
                <c:pt idx="816">
                  <c:v>3035220.71934025</c:v>
                </c:pt>
                <c:pt idx="817">
                  <c:v>3035220.71934025</c:v>
                </c:pt>
                <c:pt idx="818">
                  <c:v>3035220.71934025</c:v>
                </c:pt>
                <c:pt idx="819">
                  <c:v>3035220.71934025</c:v>
                </c:pt>
                <c:pt idx="820">
                  <c:v>3035220.71934025</c:v>
                </c:pt>
                <c:pt idx="821">
                  <c:v>3035220.71934025</c:v>
                </c:pt>
                <c:pt idx="822">
                  <c:v>3035220.71934025</c:v>
                </c:pt>
                <c:pt idx="823">
                  <c:v>3035220.71934025</c:v>
                </c:pt>
                <c:pt idx="824">
                  <c:v>3035220.71934025</c:v>
                </c:pt>
                <c:pt idx="825">
                  <c:v>3035220.71934025</c:v>
                </c:pt>
                <c:pt idx="826">
                  <c:v>3035220.71934025</c:v>
                </c:pt>
                <c:pt idx="827">
                  <c:v>3035220.71934025</c:v>
                </c:pt>
                <c:pt idx="828">
                  <c:v>3035220.71934025</c:v>
                </c:pt>
                <c:pt idx="829">
                  <c:v>3035220.71934025</c:v>
                </c:pt>
                <c:pt idx="830">
                  <c:v>3035220.71934025</c:v>
                </c:pt>
                <c:pt idx="831">
                  <c:v>3035220.71934025</c:v>
                </c:pt>
                <c:pt idx="832">
                  <c:v>3035220.71934025</c:v>
                </c:pt>
                <c:pt idx="833">
                  <c:v>3035220.71934025</c:v>
                </c:pt>
                <c:pt idx="834">
                  <c:v>3035220.71934025</c:v>
                </c:pt>
                <c:pt idx="835">
                  <c:v>3035220.71934025</c:v>
                </c:pt>
                <c:pt idx="836">
                  <c:v>3035220.71934025</c:v>
                </c:pt>
                <c:pt idx="837">
                  <c:v>3035220.71934025</c:v>
                </c:pt>
                <c:pt idx="838">
                  <c:v>3035220.71934025</c:v>
                </c:pt>
                <c:pt idx="839">
                  <c:v>3035220.71934025</c:v>
                </c:pt>
                <c:pt idx="840">
                  <c:v>3035220.71934025</c:v>
                </c:pt>
                <c:pt idx="841">
                  <c:v>3035220.71934025</c:v>
                </c:pt>
                <c:pt idx="842">
                  <c:v>3035220.71934025</c:v>
                </c:pt>
                <c:pt idx="843">
                  <c:v>3035220.71934025</c:v>
                </c:pt>
                <c:pt idx="844">
                  <c:v>3035220.71934025</c:v>
                </c:pt>
                <c:pt idx="845">
                  <c:v>3035220.71934025</c:v>
                </c:pt>
                <c:pt idx="846">
                  <c:v>3035220.71934025</c:v>
                </c:pt>
                <c:pt idx="847">
                  <c:v>3035220.71934025</c:v>
                </c:pt>
                <c:pt idx="848">
                  <c:v>3035220.71934025</c:v>
                </c:pt>
                <c:pt idx="849">
                  <c:v>3035220.71934025</c:v>
                </c:pt>
                <c:pt idx="850">
                  <c:v>3035220.71934025</c:v>
                </c:pt>
                <c:pt idx="851">
                  <c:v>3035220.71934025</c:v>
                </c:pt>
                <c:pt idx="852">
                  <c:v>3035220.71934025</c:v>
                </c:pt>
                <c:pt idx="853">
                  <c:v>3035220.71934025</c:v>
                </c:pt>
                <c:pt idx="854">
                  <c:v>3035220.71934025</c:v>
                </c:pt>
                <c:pt idx="855">
                  <c:v>3035220.71934025</c:v>
                </c:pt>
                <c:pt idx="856">
                  <c:v>3035220.71934025</c:v>
                </c:pt>
                <c:pt idx="857">
                  <c:v>3035220.71934025</c:v>
                </c:pt>
                <c:pt idx="858">
                  <c:v>3035220.71934025</c:v>
                </c:pt>
                <c:pt idx="859">
                  <c:v>3035220.71934025</c:v>
                </c:pt>
                <c:pt idx="860">
                  <c:v>3035220.71934025</c:v>
                </c:pt>
                <c:pt idx="861">
                  <c:v>3035220.71934025</c:v>
                </c:pt>
                <c:pt idx="862">
                  <c:v>3035220.71934025</c:v>
                </c:pt>
                <c:pt idx="863">
                  <c:v>3035220.71934025</c:v>
                </c:pt>
                <c:pt idx="864">
                  <c:v>3035220.71934025</c:v>
                </c:pt>
                <c:pt idx="865">
                  <c:v>3035220.71934025</c:v>
                </c:pt>
                <c:pt idx="866">
                  <c:v>3035220.71934025</c:v>
                </c:pt>
                <c:pt idx="867">
                  <c:v>3035220.71934025</c:v>
                </c:pt>
                <c:pt idx="868">
                  <c:v>3035220.71934025</c:v>
                </c:pt>
                <c:pt idx="869">
                  <c:v>3035220.71934025</c:v>
                </c:pt>
                <c:pt idx="870">
                  <c:v>3035220.71934025</c:v>
                </c:pt>
                <c:pt idx="871">
                  <c:v>3035220.71934025</c:v>
                </c:pt>
                <c:pt idx="872">
                  <c:v>3035220.71934025</c:v>
                </c:pt>
                <c:pt idx="873">
                  <c:v>3035220.71934025</c:v>
                </c:pt>
                <c:pt idx="874">
                  <c:v>3035220.71934025</c:v>
                </c:pt>
                <c:pt idx="875">
                  <c:v>3035220.71934025</c:v>
                </c:pt>
                <c:pt idx="876">
                  <c:v>3035220.71934025</c:v>
                </c:pt>
                <c:pt idx="877">
                  <c:v>3035220.71934025</c:v>
                </c:pt>
                <c:pt idx="878">
                  <c:v>3035220.71934025</c:v>
                </c:pt>
                <c:pt idx="879">
                  <c:v>3035220.71934025</c:v>
                </c:pt>
                <c:pt idx="880">
                  <c:v>3035220.71934025</c:v>
                </c:pt>
                <c:pt idx="881">
                  <c:v>3035220.71934025</c:v>
                </c:pt>
                <c:pt idx="882">
                  <c:v>3035220.71934025</c:v>
                </c:pt>
                <c:pt idx="883">
                  <c:v>3035220.71934025</c:v>
                </c:pt>
                <c:pt idx="884">
                  <c:v>3035220.71934025</c:v>
                </c:pt>
                <c:pt idx="885">
                  <c:v>3035220.71934025</c:v>
                </c:pt>
                <c:pt idx="886">
                  <c:v>3035220.71934025</c:v>
                </c:pt>
                <c:pt idx="887">
                  <c:v>3035220.71934025</c:v>
                </c:pt>
                <c:pt idx="888">
                  <c:v>3035220.71934025</c:v>
                </c:pt>
                <c:pt idx="889">
                  <c:v>3035220.71934025</c:v>
                </c:pt>
                <c:pt idx="890">
                  <c:v>3035220.71934025</c:v>
                </c:pt>
                <c:pt idx="891">
                  <c:v>3035220.71934025</c:v>
                </c:pt>
                <c:pt idx="892">
                  <c:v>3035220.71934025</c:v>
                </c:pt>
                <c:pt idx="893">
                  <c:v>3035220.71934025</c:v>
                </c:pt>
                <c:pt idx="894">
                  <c:v>3035220.71934025</c:v>
                </c:pt>
                <c:pt idx="895">
                  <c:v>3035220.71934025</c:v>
                </c:pt>
                <c:pt idx="896">
                  <c:v>3035220.71934025</c:v>
                </c:pt>
                <c:pt idx="897">
                  <c:v>3035220.71934025</c:v>
                </c:pt>
                <c:pt idx="898">
                  <c:v>3035220.71934025</c:v>
                </c:pt>
                <c:pt idx="899">
                  <c:v>3035220.71934025</c:v>
                </c:pt>
                <c:pt idx="900">
                  <c:v>3035220.71934025</c:v>
                </c:pt>
                <c:pt idx="901">
                  <c:v>3035220.71934025</c:v>
                </c:pt>
                <c:pt idx="902">
                  <c:v>3035220.71934025</c:v>
                </c:pt>
                <c:pt idx="903">
                  <c:v>3035220.71934025</c:v>
                </c:pt>
                <c:pt idx="904">
                  <c:v>3035220.71934025</c:v>
                </c:pt>
                <c:pt idx="905">
                  <c:v>3035220.71934025</c:v>
                </c:pt>
                <c:pt idx="906">
                  <c:v>3035220.71934025</c:v>
                </c:pt>
                <c:pt idx="907">
                  <c:v>3035220.71934025</c:v>
                </c:pt>
                <c:pt idx="908">
                  <c:v>3035220.71934025</c:v>
                </c:pt>
                <c:pt idx="909">
                  <c:v>3035220.71934025</c:v>
                </c:pt>
                <c:pt idx="910">
                  <c:v>3035220.71934025</c:v>
                </c:pt>
                <c:pt idx="911">
                  <c:v>3035220.71934025</c:v>
                </c:pt>
                <c:pt idx="912">
                  <c:v>3035220.71934025</c:v>
                </c:pt>
                <c:pt idx="913">
                  <c:v>3035220.71934025</c:v>
                </c:pt>
                <c:pt idx="914">
                  <c:v>3035220.71934025</c:v>
                </c:pt>
                <c:pt idx="915">
                  <c:v>3035220.71934025</c:v>
                </c:pt>
                <c:pt idx="916">
                  <c:v>3035220.71934025</c:v>
                </c:pt>
                <c:pt idx="917">
                  <c:v>3035220.71934025</c:v>
                </c:pt>
                <c:pt idx="918">
                  <c:v>3035220.71934025</c:v>
                </c:pt>
                <c:pt idx="919">
                  <c:v>3035220.71934025</c:v>
                </c:pt>
                <c:pt idx="920">
                  <c:v>3035220.71934025</c:v>
                </c:pt>
                <c:pt idx="921">
                  <c:v>3035220.71934025</c:v>
                </c:pt>
                <c:pt idx="922">
                  <c:v>3035220.71934025</c:v>
                </c:pt>
                <c:pt idx="923">
                  <c:v>3035220.71934025</c:v>
                </c:pt>
                <c:pt idx="924">
                  <c:v>3035220.71934025</c:v>
                </c:pt>
                <c:pt idx="925">
                  <c:v>3035220.71934025</c:v>
                </c:pt>
                <c:pt idx="926">
                  <c:v>3035220.71934025</c:v>
                </c:pt>
                <c:pt idx="927">
                  <c:v>3035220.71934025</c:v>
                </c:pt>
                <c:pt idx="928">
                  <c:v>3035220.71934025</c:v>
                </c:pt>
                <c:pt idx="929">
                  <c:v>3035220.71934025</c:v>
                </c:pt>
                <c:pt idx="930">
                  <c:v>3035220.71934025</c:v>
                </c:pt>
                <c:pt idx="931">
                  <c:v>3035220.71934025</c:v>
                </c:pt>
                <c:pt idx="932">
                  <c:v>3035220.71934025</c:v>
                </c:pt>
                <c:pt idx="933">
                  <c:v>3035220.71934025</c:v>
                </c:pt>
                <c:pt idx="934">
                  <c:v>3035220.71934025</c:v>
                </c:pt>
                <c:pt idx="935">
                  <c:v>3035220.71934025</c:v>
                </c:pt>
                <c:pt idx="936">
                  <c:v>3035220.71934025</c:v>
                </c:pt>
                <c:pt idx="937">
                  <c:v>3035220.71934025</c:v>
                </c:pt>
                <c:pt idx="938">
                  <c:v>3035220.71934025</c:v>
                </c:pt>
                <c:pt idx="939">
                  <c:v>3035220.71934025</c:v>
                </c:pt>
                <c:pt idx="940">
                  <c:v>3035220.71934025</c:v>
                </c:pt>
                <c:pt idx="941">
                  <c:v>3035220.71934025</c:v>
                </c:pt>
                <c:pt idx="942">
                  <c:v>3035220.71934025</c:v>
                </c:pt>
                <c:pt idx="943">
                  <c:v>3035220.71934025</c:v>
                </c:pt>
                <c:pt idx="944">
                  <c:v>3035220.71934025</c:v>
                </c:pt>
                <c:pt idx="945">
                  <c:v>3035220.71934025</c:v>
                </c:pt>
                <c:pt idx="946">
                  <c:v>3035220.71934025</c:v>
                </c:pt>
                <c:pt idx="947">
                  <c:v>3035220.71934025</c:v>
                </c:pt>
                <c:pt idx="948">
                  <c:v>3035220.71934025</c:v>
                </c:pt>
                <c:pt idx="949">
                  <c:v>3035220.71934025</c:v>
                </c:pt>
                <c:pt idx="950">
                  <c:v>3035220.71934025</c:v>
                </c:pt>
                <c:pt idx="951">
                  <c:v>3035220.71934025</c:v>
                </c:pt>
                <c:pt idx="952">
                  <c:v>3035220.71934025</c:v>
                </c:pt>
                <c:pt idx="953">
                  <c:v>3035220.71934025</c:v>
                </c:pt>
                <c:pt idx="954">
                  <c:v>3035220.71934025</c:v>
                </c:pt>
                <c:pt idx="955">
                  <c:v>3035220.71934025</c:v>
                </c:pt>
                <c:pt idx="956">
                  <c:v>3035220.71934025</c:v>
                </c:pt>
                <c:pt idx="957">
                  <c:v>3035220.71934025</c:v>
                </c:pt>
                <c:pt idx="958">
                  <c:v>3035220.71934025</c:v>
                </c:pt>
                <c:pt idx="959">
                  <c:v>3035220.71934025</c:v>
                </c:pt>
                <c:pt idx="960">
                  <c:v>3035220.71934025</c:v>
                </c:pt>
                <c:pt idx="961">
                  <c:v>3035220.71934025</c:v>
                </c:pt>
                <c:pt idx="962">
                  <c:v>3035220.71934025</c:v>
                </c:pt>
                <c:pt idx="963">
                  <c:v>3035220.71934025</c:v>
                </c:pt>
                <c:pt idx="964">
                  <c:v>3035220.71934025</c:v>
                </c:pt>
                <c:pt idx="965">
                  <c:v>3035220.71934025</c:v>
                </c:pt>
                <c:pt idx="966">
                  <c:v>3035220.71934025</c:v>
                </c:pt>
                <c:pt idx="967">
                  <c:v>3035220.71934025</c:v>
                </c:pt>
                <c:pt idx="968">
                  <c:v>3035220.71934025</c:v>
                </c:pt>
                <c:pt idx="969">
                  <c:v>3035220.71934025</c:v>
                </c:pt>
                <c:pt idx="970">
                  <c:v>3035220.71934025</c:v>
                </c:pt>
                <c:pt idx="971">
                  <c:v>3035220.71934025</c:v>
                </c:pt>
                <c:pt idx="972">
                  <c:v>3035220.71934025</c:v>
                </c:pt>
                <c:pt idx="973">
                  <c:v>3035220.71934025</c:v>
                </c:pt>
                <c:pt idx="974">
                  <c:v>3035220.71934025</c:v>
                </c:pt>
                <c:pt idx="975">
                  <c:v>3035220.71934025</c:v>
                </c:pt>
                <c:pt idx="976">
                  <c:v>3035220.71934025</c:v>
                </c:pt>
                <c:pt idx="977">
                  <c:v>3035220.71934025</c:v>
                </c:pt>
                <c:pt idx="978">
                  <c:v>3035220.71934025</c:v>
                </c:pt>
                <c:pt idx="979">
                  <c:v>3035220.71934025</c:v>
                </c:pt>
                <c:pt idx="980">
                  <c:v>3035220.71934025</c:v>
                </c:pt>
                <c:pt idx="981">
                  <c:v>3035220.71934025</c:v>
                </c:pt>
                <c:pt idx="982">
                  <c:v>3035220.71934025</c:v>
                </c:pt>
                <c:pt idx="983">
                  <c:v>3035220.71934025</c:v>
                </c:pt>
                <c:pt idx="984">
                  <c:v>3035220.71934025</c:v>
                </c:pt>
                <c:pt idx="985">
                  <c:v>3035220.71934025</c:v>
                </c:pt>
                <c:pt idx="986">
                  <c:v>3035220.71934025</c:v>
                </c:pt>
                <c:pt idx="987">
                  <c:v>3035220.71934025</c:v>
                </c:pt>
                <c:pt idx="988">
                  <c:v>3035220.71934025</c:v>
                </c:pt>
                <c:pt idx="989">
                  <c:v>3035220.71934025</c:v>
                </c:pt>
                <c:pt idx="990">
                  <c:v>3035220.71934025</c:v>
                </c:pt>
                <c:pt idx="991">
                  <c:v>3035220.71934025</c:v>
                </c:pt>
                <c:pt idx="992">
                  <c:v>3035220.71934025</c:v>
                </c:pt>
                <c:pt idx="993">
                  <c:v>3035220.71934025</c:v>
                </c:pt>
                <c:pt idx="994">
                  <c:v>3035220.71934025</c:v>
                </c:pt>
                <c:pt idx="995">
                  <c:v>3035220.71934025</c:v>
                </c:pt>
                <c:pt idx="996">
                  <c:v>3035220.71934025</c:v>
                </c:pt>
                <c:pt idx="997">
                  <c:v>3035220.71934025</c:v>
                </c:pt>
                <c:pt idx="998">
                  <c:v>3035220.71934025</c:v>
                </c:pt>
                <c:pt idx="999">
                  <c:v>3035220.71934025</c:v>
                </c:pt>
                <c:pt idx="1000">
                  <c:v>3035220.71934025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3909.3871565329</c:v>
                </c:pt>
                <c:pt idx="1">
                  <c:v>3909.3871565329</c:v>
                </c:pt>
                <c:pt idx="2">
                  <c:v>3909.3871565329</c:v>
                </c:pt>
                <c:pt idx="3">
                  <c:v>3909.3871565329</c:v>
                </c:pt>
                <c:pt idx="4">
                  <c:v>3909.3871565329</c:v>
                </c:pt>
                <c:pt idx="5">
                  <c:v>3909.3871565329</c:v>
                </c:pt>
                <c:pt idx="6">
                  <c:v>3909.3871565329</c:v>
                </c:pt>
                <c:pt idx="7">
                  <c:v>3909.3871565329</c:v>
                </c:pt>
                <c:pt idx="8">
                  <c:v>3909.3871565329</c:v>
                </c:pt>
                <c:pt idx="9">
                  <c:v>3909.3871565329</c:v>
                </c:pt>
                <c:pt idx="10">
                  <c:v>3909.3871565329</c:v>
                </c:pt>
                <c:pt idx="11">
                  <c:v>3909.3871565329</c:v>
                </c:pt>
                <c:pt idx="12">
                  <c:v>3909.3871565329</c:v>
                </c:pt>
                <c:pt idx="13">
                  <c:v>3909.3871565329</c:v>
                </c:pt>
                <c:pt idx="14">
                  <c:v>3909.3871565329</c:v>
                </c:pt>
                <c:pt idx="15">
                  <c:v>3909.3871565329</c:v>
                </c:pt>
                <c:pt idx="16">
                  <c:v>3909.3871565329</c:v>
                </c:pt>
                <c:pt idx="17">
                  <c:v>3909.3871565329</c:v>
                </c:pt>
                <c:pt idx="18">
                  <c:v>3909.3871565329</c:v>
                </c:pt>
                <c:pt idx="19">
                  <c:v>3909.3871565329</c:v>
                </c:pt>
                <c:pt idx="20">
                  <c:v>3909.3871565329</c:v>
                </c:pt>
                <c:pt idx="21">
                  <c:v>3909.3871565329</c:v>
                </c:pt>
                <c:pt idx="22">
                  <c:v>3909.3871565329</c:v>
                </c:pt>
                <c:pt idx="23">
                  <c:v>3909.3871565329</c:v>
                </c:pt>
                <c:pt idx="24">
                  <c:v>3909.3871565329</c:v>
                </c:pt>
                <c:pt idx="25">
                  <c:v>3909.3871565329</c:v>
                </c:pt>
                <c:pt idx="26">
                  <c:v>3909.3871565329</c:v>
                </c:pt>
                <c:pt idx="27">
                  <c:v>3909.3871565329</c:v>
                </c:pt>
                <c:pt idx="28">
                  <c:v>3909.3871565329</c:v>
                </c:pt>
                <c:pt idx="29">
                  <c:v>3909.3871565329</c:v>
                </c:pt>
                <c:pt idx="30">
                  <c:v>3909.3871565329</c:v>
                </c:pt>
                <c:pt idx="31">
                  <c:v>3909.3871565329</c:v>
                </c:pt>
                <c:pt idx="32">
                  <c:v>3909.3871565329</c:v>
                </c:pt>
                <c:pt idx="33">
                  <c:v>3909.3871565329</c:v>
                </c:pt>
                <c:pt idx="34">
                  <c:v>3909.3871565329</c:v>
                </c:pt>
                <c:pt idx="35">
                  <c:v>3909.3871565329</c:v>
                </c:pt>
                <c:pt idx="36">
                  <c:v>3909.3871565329</c:v>
                </c:pt>
                <c:pt idx="37">
                  <c:v>3909.3871565329</c:v>
                </c:pt>
                <c:pt idx="38">
                  <c:v>3909.3871565329</c:v>
                </c:pt>
                <c:pt idx="39">
                  <c:v>3909.3871565329</c:v>
                </c:pt>
                <c:pt idx="40">
                  <c:v>3909.3871565329</c:v>
                </c:pt>
                <c:pt idx="41">
                  <c:v>3909.3871565329</c:v>
                </c:pt>
                <c:pt idx="42">
                  <c:v>3909.3871565329</c:v>
                </c:pt>
                <c:pt idx="43">
                  <c:v>3909.3871565329</c:v>
                </c:pt>
                <c:pt idx="44">
                  <c:v>3909.3871565329</c:v>
                </c:pt>
                <c:pt idx="45">
                  <c:v>3909.3871565329</c:v>
                </c:pt>
                <c:pt idx="46">
                  <c:v>3909.3871565329</c:v>
                </c:pt>
                <c:pt idx="47">
                  <c:v>3909.3871565329</c:v>
                </c:pt>
                <c:pt idx="48">
                  <c:v>3909.3871565329</c:v>
                </c:pt>
                <c:pt idx="49">
                  <c:v>3909.3871565329</c:v>
                </c:pt>
                <c:pt idx="50">
                  <c:v>3909.3871565329</c:v>
                </c:pt>
                <c:pt idx="51">
                  <c:v>3909.3871565329</c:v>
                </c:pt>
                <c:pt idx="52">
                  <c:v>3909.3871565329</c:v>
                </c:pt>
                <c:pt idx="53">
                  <c:v>3909.3871565329</c:v>
                </c:pt>
                <c:pt idx="54">
                  <c:v>3909.3871565329</c:v>
                </c:pt>
                <c:pt idx="55">
                  <c:v>3909.3871565329</c:v>
                </c:pt>
                <c:pt idx="56">
                  <c:v>3909.3871565329</c:v>
                </c:pt>
                <c:pt idx="57">
                  <c:v>3909.3871565329</c:v>
                </c:pt>
                <c:pt idx="58">
                  <c:v>3909.3871565329</c:v>
                </c:pt>
                <c:pt idx="59">
                  <c:v>3909.3871565329</c:v>
                </c:pt>
                <c:pt idx="60">
                  <c:v>3909.3871565329</c:v>
                </c:pt>
                <c:pt idx="61">
                  <c:v>3909.3871565329</c:v>
                </c:pt>
                <c:pt idx="62">
                  <c:v>3909.3871565329</c:v>
                </c:pt>
                <c:pt idx="63">
                  <c:v>3909.3871565329</c:v>
                </c:pt>
                <c:pt idx="64">
                  <c:v>3909.3871565329</c:v>
                </c:pt>
                <c:pt idx="65">
                  <c:v>3909.3871565329</c:v>
                </c:pt>
                <c:pt idx="66">
                  <c:v>3909.3871565329</c:v>
                </c:pt>
                <c:pt idx="67">
                  <c:v>3909.3871565329</c:v>
                </c:pt>
                <c:pt idx="68">
                  <c:v>3909.3871565329</c:v>
                </c:pt>
                <c:pt idx="69">
                  <c:v>3909.3871565329</c:v>
                </c:pt>
                <c:pt idx="70">
                  <c:v>3909.3871565329</c:v>
                </c:pt>
                <c:pt idx="71">
                  <c:v>3909.3871565329</c:v>
                </c:pt>
                <c:pt idx="72">
                  <c:v>3909.3871565329</c:v>
                </c:pt>
                <c:pt idx="73">
                  <c:v>3909.3871565329</c:v>
                </c:pt>
                <c:pt idx="74">
                  <c:v>3909.3871565329</c:v>
                </c:pt>
                <c:pt idx="75">
                  <c:v>3909.3871565329</c:v>
                </c:pt>
                <c:pt idx="76">
                  <c:v>3909.3871565329</c:v>
                </c:pt>
                <c:pt idx="77">
                  <c:v>3909.3871565329</c:v>
                </c:pt>
                <c:pt idx="78">
                  <c:v>3909.3871565329</c:v>
                </c:pt>
                <c:pt idx="79">
                  <c:v>3909.3871565329</c:v>
                </c:pt>
                <c:pt idx="80">
                  <c:v>3909.3871565329</c:v>
                </c:pt>
                <c:pt idx="81">
                  <c:v>3909.3871565329</c:v>
                </c:pt>
                <c:pt idx="82">
                  <c:v>3909.3871565329</c:v>
                </c:pt>
                <c:pt idx="83">
                  <c:v>3909.3871565329</c:v>
                </c:pt>
                <c:pt idx="84">
                  <c:v>3909.3871565329</c:v>
                </c:pt>
                <c:pt idx="85">
                  <c:v>3909.3871565329</c:v>
                </c:pt>
                <c:pt idx="86">
                  <c:v>3909.3871565329</c:v>
                </c:pt>
                <c:pt idx="87">
                  <c:v>3909.3871565329</c:v>
                </c:pt>
                <c:pt idx="88">
                  <c:v>3909.3871565329</c:v>
                </c:pt>
                <c:pt idx="89">
                  <c:v>3909.3871565329</c:v>
                </c:pt>
                <c:pt idx="90">
                  <c:v>3909.3871565329</c:v>
                </c:pt>
                <c:pt idx="91">
                  <c:v>3909.3871565329</c:v>
                </c:pt>
                <c:pt idx="92">
                  <c:v>3909.3871565329</c:v>
                </c:pt>
                <c:pt idx="93">
                  <c:v>3909.3871565329</c:v>
                </c:pt>
                <c:pt idx="94">
                  <c:v>3909.3871565329</c:v>
                </c:pt>
                <c:pt idx="95">
                  <c:v>3909.3871565329</c:v>
                </c:pt>
                <c:pt idx="96">
                  <c:v>3909.3871565329</c:v>
                </c:pt>
                <c:pt idx="97">
                  <c:v>3909.3871565329</c:v>
                </c:pt>
                <c:pt idx="98">
                  <c:v>3909.3871565329</c:v>
                </c:pt>
                <c:pt idx="99">
                  <c:v>3909.3871565329</c:v>
                </c:pt>
                <c:pt idx="100">
                  <c:v>3909.3871565329</c:v>
                </c:pt>
                <c:pt idx="101">
                  <c:v>3909.3871565329</c:v>
                </c:pt>
                <c:pt idx="102">
                  <c:v>3909.3871565329</c:v>
                </c:pt>
                <c:pt idx="103">
                  <c:v>3909.3871565329</c:v>
                </c:pt>
                <c:pt idx="104">
                  <c:v>3909.3871565329</c:v>
                </c:pt>
                <c:pt idx="105">
                  <c:v>3909.3871565329</c:v>
                </c:pt>
                <c:pt idx="106">
                  <c:v>3909.3871565329</c:v>
                </c:pt>
                <c:pt idx="107">
                  <c:v>3909.3871565329</c:v>
                </c:pt>
                <c:pt idx="108">
                  <c:v>3909.3871565329</c:v>
                </c:pt>
                <c:pt idx="109">
                  <c:v>3909.3871565329</c:v>
                </c:pt>
                <c:pt idx="110">
                  <c:v>3909.3871565329</c:v>
                </c:pt>
                <c:pt idx="111">
                  <c:v>3909.3871565329</c:v>
                </c:pt>
                <c:pt idx="112">
                  <c:v>3909.3871565329</c:v>
                </c:pt>
                <c:pt idx="113">
                  <c:v>3909.3871565329</c:v>
                </c:pt>
                <c:pt idx="114">
                  <c:v>3909.3871565329</c:v>
                </c:pt>
                <c:pt idx="115">
                  <c:v>3909.3871565329</c:v>
                </c:pt>
                <c:pt idx="116">
                  <c:v>3909.3871565329</c:v>
                </c:pt>
                <c:pt idx="117">
                  <c:v>3909.3871565329</c:v>
                </c:pt>
                <c:pt idx="118">
                  <c:v>3909.3871565329</c:v>
                </c:pt>
                <c:pt idx="119">
                  <c:v>3909.3871565329</c:v>
                </c:pt>
                <c:pt idx="120">
                  <c:v>3909.3871565329</c:v>
                </c:pt>
                <c:pt idx="121">
                  <c:v>3909.3871565329</c:v>
                </c:pt>
                <c:pt idx="122">
                  <c:v>3909.3871565329</c:v>
                </c:pt>
                <c:pt idx="123">
                  <c:v>3909.3871565329</c:v>
                </c:pt>
                <c:pt idx="124">
                  <c:v>3909.3871565329</c:v>
                </c:pt>
                <c:pt idx="125">
                  <c:v>3909.3871565329</c:v>
                </c:pt>
                <c:pt idx="126">
                  <c:v>3909.3871565329</c:v>
                </c:pt>
                <c:pt idx="127">
                  <c:v>3909.3871565329</c:v>
                </c:pt>
                <c:pt idx="128">
                  <c:v>3909.3871565329</c:v>
                </c:pt>
                <c:pt idx="129">
                  <c:v>3909.3871565329</c:v>
                </c:pt>
                <c:pt idx="130">
                  <c:v>3909.3871565329</c:v>
                </c:pt>
                <c:pt idx="131">
                  <c:v>3909.3871565329</c:v>
                </c:pt>
                <c:pt idx="132">
                  <c:v>3909.3871565329</c:v>
                </c:pt>
                <c:pt idx="133">
                  <c:v>3909.3871565329</c:v>
                </c:pt>
                <c:pt idx="134">
                  <c:v>3909.3871565329</c:v>
                </c:pt>
                <c:pt idx="135">
                  <c:v>3909.3871565329</c:v>
                </c:pt>
                <c:pt idx="136">
                  <c:v>3909.3871565329</c:v>
                </c:pt>
                <c:pt idx="137">
                  <c:v>3909.3871565329</c:v>
                </c:pt>
                <c:pt idx="138">
                  <c:v>3909.3871565329</c:v>
                </c:pt>
                <c:pt idx="139">
                  <c:v>3909.3871565329</c:v>
                </c:pt>
                <c:pt idx="140">
                  <c:v>3909.3871565329</c:v>
                </c:pt>
                <c:pt idx="141">
                  <c:v>3909.3871565329</c:v>
                </c:pt>
                <c:pt idx="142">
                  <c:v>3909.3871565329</c:v>
                </c:pt>
                <c:pt idx="143">
                  <c:v>3909.3871565329</c:v>
                </c:pt>
                <c:pt idx="144">
                  <c:v>3909.3871565329</c:v>
                </c:pt>
                <c:pt idx="145">
                  <c:v>3909.3871565329</c:v>
                </c:pt>
                <c:pt idx="146">
                  <c:v>3909.3871565329</c:v>
                </c:pt>
                <c:pt idx="147">
                  <c:v>3909.3871565329</c:v>
                </c:pt>
                <c:pt idx="148">
                  <c:v>3909.3871565329</c:v>
                </c:pt>
                <c:pt idx="149">
                  <c:v>3909.3871565329</c:v>
                </c:pt>
                <c:pt idx="150">
                  <c:v>3909.3871565329</c:v>
                </c:pt>
                <c:pt idx="151">
                  <c:v>3909.3871565329</c:v>
                </c:pt>
                <c:pt idx="152">
                  <c:v>3909.3871565329</c:v>
                </c:pt>
                <c:pt idx="153">
                  <c:v>3909.3871565329</c:v>
                </c:pt>
                <c:pt idx="154">
                  <c:v>3909.3871565329</c:v>
                </c:pt>
                <c:pt idx="155">
                  <c:v>3909.3871565329</c:v>
                </c:pt>
                <c:pt idx="156">
                  <c:v>3909.3871565329</c:v>
                </c:pt>
                <c:pt idx="157">
                  <c:v>3909.3871565329</c:v>
                </c:pt>
                <c:pt idx="158">
                  <c:v>3909.3871565329</c:v>
                </c:pt>
                <c:pt idx="159">
                  <c:v>3909.3871565329</c:v>
                </c:pt>
                <c:pt idx="160">
                  <c:v>3909.3871565329</c:v>
                </c:pt>
                <c:pt idx="161">
                  <c:v>3909.3871565329</c:v>
                </c:pt>
                <c:pt idx="162">
                  <c:v>3909.3871565329</c:v>
                </c:pt>
                <c:pt idx="163">
                  <c:v>3909.3871565329</c:v>
                </c:pt>
                <c:pt idx="164">
                  <c:v>3909.3871565329</c:v>
                </c:pt>
                <c:pt idx="165">
                  <c:v>3909.3871565329</c:v>
                </c:pt>
                <c:pt idx="166">
                  <c:v>3909.3871565329</c:v>
                </c:pt>
                <c:pt idx="167">
                  <c:v>3909.3871565329</c:v>
                </c:pt>
                <c:pt idx="168">
                  <c:v>3909.3871565329</c:v>
                </c:pt>
                <c:pt idx="169">
                  <c:v>3909.3871565329</c:v>
                </c:pt>
                <c:pt idx="170">
                  <c:v>3909.3871565329</c:v>
                </c:pt>
                <c:pt idx="171">
                  <c:v>3909.3871565329</c:v>
                </c:pt>
                <c:pt idx="172">
                  <c:v>3909.3871565329</c:v>
                </c:pt>
                <c:pt idx="173">
                  <c:v>3909.3871565329</c:v>
                </c:pt>
                <c:pt idx="174">
                  <c:v>3909.3871565329</c:v>
                </c:pt>
                <c:pt idx="175">
                  <c:v>3909.3871565329</c:v>
                </c:pt>
                <c:pt idx="176">
                  <c:v>3909.3871565329</c:v>
                </c:pt>
                <c:pt idx="177">
                  <c:v>3909.3871565329</c:v>
                </c:pt>
                <c:pt idx="178">
                  <c:v>3909.3871565329</c:v>
                </c:pt>
                <c:pt idx="179">
                  <c:v>3909.3871565329</c:v>
                </c:pt>
                <c:pt idx="180">
                  <c:v>3909.3871565329</c:v>
                </c:pt>
                <c:pt idx="181">
                  <c:v>3909.3871565329</c:v>
                </c:pt>
                <c:pt idx="182">
                  <c:v>3909.3871565329</c:v>
                </c:pt>
                <c:pt idx="183">
                  <c:v>3909.3871565329</c:v>
                </c:pt>
                <c:pt idx="184">
                  <c:v>3909.3871565329</c:v>
                </c:pt>
                <c:pt idx="185">
                  <c:v>3909.3871565329</c:v>
                </c:pt>
                <c:pt idx="186">
                  <c:v>3909.3871565329</c:v>
                </c:pt>
                <c:pt idx="187">
                  <c:v>3909.3871565329</c:v>
                </c:pt>
                <c:pt idx="188">
                  <c:v>3909.3871565329</c:v>
                </c:pt>
                <c:pt idx="189">
                  <c:v>3909.3871565329</c:v>
                </c:pt>
                <c:pt idx="190">
                  <c:v>3909.3871565329</c:v>
                </c:pt>
                <c:pt idx="191">
                  <c:v>3909.3871565329</c:v>
                </c:pt>
                <c:pt idx="192">
                  <c:v>3909.3871565329</c:v>
                </c:pt>
                <c:pt idx="193">
                  <c:v>3909.3871565329</c:v>
                </c:pt>
                <c:pt idx="194">
                  <c:v>3909.3871565329</c:v>
                </c:pt>
                <c:pt idx="195">
                  <c:v>3909.3871565329</c:v>
                </c:pt>
                <c:pt idx="196">
                  <c:v>3909.3871565329</c:v>
                </c:pt>
                <c:pt idx="197">
                  <c:v>3909.3871565329</c:v>
                </c:pt>
                <c:pt idx="198">
                  <c:v>3909.3871565329</c:v>
                </c:pt>
                <c:pt idx="199">
                  <c:v>3909.3871565329</c:v>
                </c:pt>
                <c:pt idx="200">
                  <c:v>3909.3871565329</c:v>
                </c:pt>
                <c:pt idx="201">
                  <c:v>3909.3871565329</c:v>
                </c:pt>
                <c:pt idx="202">
                  <c:v>3909.3871565329</c:v>
                </c:pt>
                <c:pt idx="203">
                  <c:v>3909.3871565329</c:v>
                </c:pt>
                <c:pt idx="204">
                  <c:v>3909.3871565329</c:v>
                </c:pt>
                <c:pt idx="205">
                  <c:v>3909.3871565329</c:v>
                </c:pt>
                <c:pt idx="206">
                  <c:v>3909.3871565329</c:v>
                </c:pt>
                <c:pt idx="207">
                  <c:v>3909.3871565329</c:v>
                </c:pt>
                <c:pt idx="208">
                  <c:v>3909.3871565329</c:v>
                </c:pt>
                <c:pt idx="209">
                  <c:v>3909.3871565329</c:v>
                </c:pt>
                <c:pt idx="210">
                  <c:v>3909.3871565329</c:v>
                </c:pt>
                <c:pt idx="211">
                  <c:v>3909.3871565329</c:v>
                </c:pt>
                <c:pt idx="212">
                  <c:v>3909.3871565329</c:v>
                </c:pt>
                <c:pt idx="213">
                  <c:v>3909.3871565329</c:v>
                </c:pt>
                <c:pt idx="214">
                  <c:v>3909.3871565329</c:v>
                </c:pt>
                <c:pt idx="215">
                  <c:v>3909.3871565329</c:v>
                </c:pt>
                <c:pt idx="216">
                  <c:v>3909.3871565329</c:v>
                </c:pt>
                <c:pt idx="217">
                  <c:v>3909.3871565329</c:v>
                </c:pt>
                <c:pt idx="218">
                  <c:v>3909.3871565329</c:v>
                </c:pt>
                <c:pt idx="219">
                  <c:v>3909.3871565329</c:v>
                </c:pt>
                <c:pt idx="220">
                  <c:v>3909.3871565329</c:v>
                </c:pt>
                <c:pt idx="221">
                  <c:v>3909.3871565329</c:v>
                </c:pt>
                <c:pt idx="222">
                  <c:v>3909.3871565329</c:v>
                </c:pt>
                <c:pt idx="223">
                  <c:v>3909.3871565329</c:v>
                </c:pt>
                <c:pt idx="224">
                  <c:v>3909.3871565329</c:v>
                </c:pt>
                <c:pt idx="225">
                  <c:v>3909.3871565329</c:v>
                </c:pt>
                <c:pt idx="226">
                  <c:v>3909.3871565329</c:v>
                </c:pt>
                <c:pt idx="227">
                  <c:v>3909.3871565329</c:v>
                </c:pt>
                <c:pt idx="228">
                  <c:v>3909.3871565329</c:v>
                </c:pt>
                <c:pt idx="229">
                  <c:v>3909.3871565329</c:v>
                </c:pt>
                <c:pt idx="230">
                  <c:v>3909.3871565329</c:v>
                </c:pt>
                <c:pt idx="231">
                  <c:v>3909.3871565329</c:v>
                </c:pt>
                <c:pt idx="232">
                  <c:v>3909.3871565329</c:v>
                </c:pt>
                <c:pt idx="233">
                  <c:v>3909.3871565329</c:v>
                </c:pt>
                <c:pt idx="234">
                  <c:v>3909.3871565329</c:v>
                </c:pt>
                <c:pt idx="235">
                  <c:v>3909.3871565329</c:v>
                </c:pt>
                <c:pt idx="236">
                  <c:v>3909.3871565329</c:v>
                </c:pt>
                <c:pt idx="237">
                  <c:v>3909.3871565329</c:v>
                </c:pt>
                <c:pt idx="238">
                  <c:v>3909.3871565329</c:v>
                </c:pt>
                <c:pt idx="239">
                  <c:v>3909.3871565329</c:v>
                </c:pt>
                <c:pt idx="240">
                  <c:v>3909.3871565329</c:v>
                </c:pt>
                <c:pt idx="241">
                  <c:v>3909.3871565329</c:v>
                </c:pt>
                <c:pt idx="242">
                  <c:v>3909.3871565329</c:v>
                </c:pt>
                <c:pt idx="243">
                  <c:v>3909.3871565329</c:v>
                </c:pt>
                <c:pt idx="244">
                  <c:v>3909.3871565329</c:v>
                </c:pt>
                <c:pt idx="245">
                  <c:v>3909.3871565329</c:v>
                </c:pt>
                <c:pt idx="246">
                  <c:v>3909.3871565329</c:v>
                </c:pt>
                <c:pt idx="247">
                  <c:v>3909.3871565329</c:v>
                </c:pt>
                <c:pt idx="248">
                  <c:v>3909.3871565329</c:v>
                </c:pt>
                <c:pt idx="249">
                  <c:v>3909.3871565329</c:v>
                </c:pt>
                <c:pt idx="250">
                  <c:v>3909.3871565329</c:v>
                </c:pt>
                <c:pt idx="251">
                  <c:v>3909.3871565329</c:v>
                </c:pt>
                <c:pt idx="252">
                  <c:v>3909.3871565329</c:v>
                </c:pt>
                <c:pt idx="253">
                  <c:v>3909.3871565329</c:v>
                </c:pt>
                <c:pt idx="254">
                  <c:v>3909.3871565329</c:v>
                </c:pt>
                <c:pt idx="255">
                  <c:v>3909.3871565329</c:v>
                </c:pt>
                <c:pt idx="256">
                  <c:v>3909.3871565329</c:v>
                </c:pt>
                <c:pt idx="257">
                  <c:v>3909.3871565329</c:v>
                </c:pt>
                <c:pt idx="258">
                  <c:v>3909.3871565329</c:v>
                </c:pt>
                <c:pt idx="259">
                  <c:v>3909.3871565329</c:v>
                </c:pt>
                <c:pt idx="260">
                  <c:v>3909.3871565329</c:v>
                </c:pt>
                <c:pt idx="261">
                  <c:v>3909.3871565329</c:v>
                </c:pt>
                <c:pt idx="262">
                  <c:v>3909.3871565329</c:v>
                </c:pt>
                <c:pt idx="263">
                  <c:v>3909.3871565329</c:v>
                </c:pt>
                <c:pt idx="264">
                  <c:v>3909.3871565329</c:v>
                </c:pt>
                <c:pt idx="265">
                  <c:v>3909.3871565329</c:v>
                </c:pt>
                <c:pt idx="266">
                  <c:v>3909.3871565329</c:v>
                </c:pt>
                <c:pt idx="267">
                  <c:v>3909.3871565329</c:v>
                </c:pt>
                <c:pt idx="268">
                  <c:v>3909.3871565329</c:v>
                </c:pt>
                <c:pt idx="269">
                  <c:v>3909.3871565329</c:v>
                </c:pt>
                <c:pt idx="270">
                  <c:v>3909.3871565329</c:v>
                </c:pt>
                <c:pt idx="271">
                  <c:v>3909.3871565329</c:v>
                </c:pt>
                <c:pt idx="272">
                  <c:v>3909.3871565329</c:v>
                </c:pt>
                <c:pt idx="273">
                  <c:v>3909.3871565329</c:v>
                </c:pt>
                <c:pt idx="274">
                  <c:v>3909.3871565329</c:v>
                </c:pt>
                <c:pt idx="275">
                  <c:v>3909.3871565329</c:v>
                </c:pt>
                <c:pt idx="276">
                  <c:v>3909.3871565329</c:v>
                </c:pt>
                <c:pt idx="277">
                  <c:v>3909.3871565329</c:v>
                </c:pt>
                <c:pt idx="278">
                  <c:v>3909.3871565329</c:v>
                </c:pt>
                <c:pt idx="279">
                  <c:v>3909.3871565329</c:v>
                </c:pt>
                <c:pt idx="280">
                  <c:v>3909.3871565329</c:v>
                </c:pt>
                <c:pt idx="281">
                  <c:v>3909.3871565329</c:v>
                </c:pt>
                <c:pt idx="282">
                  <c:v>3909.3871565329</c:v>
                </c:pt>
                <c:pt idx="283">
                  <c:v>3909.3871565329</c:v>
                </c:pt>
                <c:pt idx="284">
                  <c:v>3909.3871565329</c:v>
                </c:pt>
                <c:pt idx="285">
                  <c:v>3909.3871565329</c:v>
                </c:pt>
                <c:pt idx="286">
                  <c:v>3909.3871565329</c:v>
                </c:pt>
                <c:pt idx="287">
                  <c:v>3909.3871565329</c:v>
                </c:pt>
                <c:pt idx="288">
                  <c:v>3909.3871565329</c:v>
                </c:pt>
                <c:pt idx="289">
                  <c:v>3909.3871565329</c:v>
                </c:pt>
                <c:pt idx="290">
                  <c:v>3909.3871565329</c:v>
                </c:pt>
                <c:pt idx="291">
                  <c:v>3909.3871565329</c:v>
                </c:pt>
                <c:pt idx="292">
                  <c:v>3909.3871565329</c:v>
                </c:pt>
                <c:pt idx="293">
                  <c:v>3909.3871565329</c:v>
                </c:pt>
                <c:pt idx="294">
                  <c:v>3909.3871565329</c:v>
                </c:pt>
                <c:pt idx="295">
                  <c:v>3909.3871565329</c:v>
                </c:pt>
                <c:pt idx="296">
                  <c:v>3909.3871565329</c:v>
                </c:pt>
                <c:pt idx="297">
                  <c:v>3909.3871565329</c:v>
                </c:pt>
                <c:pt idx="298">
                  <c:v>3909.3871565329</c:v>
                </c:pt>
                <c:pt idx="299">
                  <c:v>3909.3871565329</c:v>
                </c:pt>
                <c:pt idx="300">
                  <c:v>3909.3871565329</c:v>
                </c:pt>
                <c:pt idx="301">
                  <c:v>3909.3871565329</c:v>
                </c:pt>
                <c:pt idx="302">
                  <c:v>3909.3871565329</c:v>
                </c:pt>
                <c:pt idx="303">
                  <c:v>3909.3871565329</c:v>
                </c:pt>
                <c:pt idx="304">
                  <c:v>3909.3871565329</c:v>
                </c:pt>
                <c:pt idx="305">
                  <c:v>3909.3871565329</c:v>
                </c:pt>
                <c:pt idx="306">
                  <c:v>3909.3871565329</c:v>
                </c:pt>
                <c:pt idx="307">
                  <c:v>3909.3871565329</c:v>
                </c:pt>
                <c:pt idx="308">
                  <c:v>3909.3871565329</c:v>
                </c:pt>
                <c:pt idx="309">
                  <c:v>3909.3871565329</c:v>
                </c:pt>
                <c:pt idx="310">
                  <c:v>3909.3871565329</c:v>
                </c:pt>
                <c:pt idx="311">
                  <c:v>3909.3871565329</c:v>
                </c:pt>
                <c:pt idx="312">
                  <c:v>3909.3871565329</c:v>
                </c:pt>
                <c:pt idx="313">
                  <c:v>3909.3871565329</c:v>
                </c:pt>
                <c:pt idx="314">
                  <c:v>3909.3871565329</c:v>
                </c:pt>
                <c:pt idx="315">
                  <c:v>3909.3871565329</c:v>
                </c:pt>
                <c:pt idx="316">
                  <c:v>3909.3871565329</c:v>
                </c:pt>
                <c:pt idx="317">
                  <c:v>3909.3871565329</c:v>
                </c:pt>
                <c:pt idx="318">
                  <c:v>3909.3871565329</c:v>
                </c:pt>
                <c:pt idx="319">
                  <c:v>3909.3871565329</c:v>
                </c:pt>
                <c:pt idx="320">
                  <c:v>3909.3871565329</c:v>
                </c:pt>
                <c:pt idx="321">
                  <c:v>3909.3871565329</c:v>
                </c:pt>
                <c:pt idx="322">
                  <c:v>3909.3871565329</c:v>
                </c:pt>
                <c:pt idx="323">
                  <c:v>3909.3871565329</c:v>
                </c:pt>
                <c:pt idx="324">
                  <c:v>3909.3871565329</c:v>
                </c:pt>
                <c:pt idx="325">
                  <c:v>3909.3871565329</c:v>
                </c:pt>
                <c:pt idx="326">
                  <c:v>3909.3871565329</c:v>
                </c:pt>
                <c:pt idx="327">
                  <c:v>3909.3871565329</c:v>
                </c:pt>
                <c:pt idx="328">
                  <c:v>3909.3871565329</c:v>
                </c:pt>
                <c:pt idx="329">
                  <c:v>3909.3871565329</c:v>
                </c:pt>
                <c:pt idx="330">
                  <c:v>3909.3871565329</c:v>
                </c:pt>
                <c:pt idx="331">
                  <c:v>3909.3871565329</c:v>
                </c:pt>
                <c:pt idx="332">
                  <c:v>3909.3871565329</c:v>
                </c:pt>
                <c:pt idx="333">
                  <c:v>3909.3871565329</c:v>
                </c:pt>
                <c:pt idx="334">
                  <c:v>3909.3871565329</c:v>
                </c:pt>
                <c:pt idx="335">
                  <c:v>3909.3871565329</c:v>
                </c:pt>
                <c:pt idx="336">
                  <c:v>3909.3871565329</c:v>
                </c:pt>
                <c:pt idx="337">
                  <c:v>3909.3871565329</c:v>
                </c:pt>
                <c:pt idx="338">
                  <c:v>3909.3871565329</c:v>
                </c:pt>
                <c:pt idx="339">
                  <c:v>3909.3871565329</c:v>
                </c:pt>
                <c:pt idx="340">
                  <c:v>3909.3871565329</c:v>
                </c:pt>
                <c:pt idx="341">
                  <c:v>3909.3871565329</c:v>
                </c:pt>
                <c:pt idx="342">
                  <c:v>3909.3871565329</c:v>
                </c:pt>
                <c:pt idx="343">
                  <c:v>3909.3871565329</c:v>
                </c:pt>
                <c:pt idx="344">
                  <c:v>3909.3871565329</c:v>
                </c:pt>
                <c:pt idx="345">
                  <c:v>3909.3871565329</c:v>
                </c:pt>
                <c:pt idx="346">
                  <c:v>3909.3871565329</c:v>
                </c:pt>
                <c:pt idx="347">
                  <c:v>3909.3871565329</c:v>
                </c:pt>
                <c:pt idx="348">
                  <c:v>3909.3871565329</c:v>
                </c:pt>
                <c:pt idx="349">
                  <c:v>3909.3871565329</c:v>
                </c:pt>
                <c:pt idx="350">
                  <c:v>3909.3871565329</c:v>
                </c:pt>
                <c:pt idx="351">
                  <c:v>3909.3871565329</c:v>
                </c:pt>
                <c:pt idx="352">
                  <c:v>3909.3871565329</c:v>
                </c:pt>
                <c:pt idx="353">
                  <c:v>3909.3871565329</c:v>
                </c:pt>
                <c:pt idx="354">
                  <c:v>3909.3871565329</c:v>
                </c:pt>
                <c:pt idx="355">
                  <c:v>3909.3871565329</c:v>
                </c:pt>
                <c:pt idx="356">
                  <c:v>3909.3871565329</c:v>
                </c:pt>
                <c:pt idx="357">
                  <c:v>3909.3871565329</c:v>
                </c:pt>
                <c:pt idx="358">
                  <c:v>3909.3871565329</c:v>
                </c:pt>
                <c:pt idx="359">
                  <c:v>3909.3871565329</c:v>
                </c:pt>
                <c:pt idx="360">
                  <c:v>3909.3871565329</c:v>
                </c:pt>
                <c:pt idx="361">
                  <c:v>3909.3871565329</c:v>
                </c:pt>
                <c:pt idx="362">
                  <c:v>3909.3871565329</c:v>
                </c:pt>
                <c:pt idx="363">
                  <c:v>3909.3871565329</c:v>
                </c:pt>
                <c:pt idx="364">
                  <c:v>3909.3871565329</c:v>
                </c:pt>
                <c:pt idx="365">
                  <c:v>3909.3871565329</c:v>
                </c:pt>
                <c:pt idx="366">
                  <c:v>3909.3871565329</c:v>
                </c:pt>
                <c:pt idx="367">
                  <c:v>3909.3871565329</c:v>
                </c:pt>
                <c:pt idx="368">
                  <c:v>3909.3871565329</c:v>
                </c:pt>
                <c:pt idx="369">
                  <c:v>3909.3871565329</c:v>
                </c:pt>
                <c:pt idx="370">
                  <c:v>3909.3871565329</c:v>
                </c:pt>
                <c:pt idx="371">
                  <c:v>3909.3871565329</c:v>
                </c:pt>
                <c:pt idx="372">
                  <c:v>3909.3871565329</c:v>
                </c:pt>
                <c:pt idx="373">
                  <c:v>3909.3871565329</c:v>
                </c:pt>
                <c:pt idx="374">
                  <c:v>3909.3871565329</c:v>
                </c:pt>
                <c:pt idx="375">
                  <c:v>3909.3871565329</c:v>
                </c:pt>
                <c:pt idx="376">
                  <c:v>3909.3871565329</c:v>
                </c:pt>
                <c:pt idx="377">
                  <c:v>3909.3871565329</c:v>
                </c:pt>
                <c:pt idx="378">
                  <c:v>3909.3871565329</c:v>
                </c:pt>
                <c:pt idx="379">
                  <c:v>3909.3871565329</c:v>
                </c:pt>
                <c:pt idx="380">
                  <c:v>3909.3871565329</c:v>
                </c:pt>
                <c:pt idx="381">
                  <c:v>3909.3871565329</c:v>
                </c:pt>
                <c:pt idx="382">
                  <c:v>3909.3871565329</c:v>
                </c:pt>
                <c:pt idx="383">
                  <c:v>3909.3871565329</c:v>
                </c:pt>
                <c:pt idx="384">
                  <c:v>3909.3871565329</c:v>
                </c:pt>
                <c:pt idx="385">
                  <c:v>3909.3871565329</c:v>
                </c:pt>
                <c:pt idx="386">
                  <c:v>3909.3871565329</c:v>
                </c:pt>
                <c:pt idx="387">
                  <c:v>3909.3871565329</c:v>
                </c:pt>
                <c:pt idx="388">
                  <c:v>3909.3871565329</c:v>
                </c:pt>
                <c:pt idx="389">
                  <c:v>3909.3871565329</c:v>
                </c:pt>
                <c:pt idx="390">
                  <c:v>3909.3871565329</c:v>
                </c:pt>
                <c:pt idx="391">
                  <c:v>3909.3871565329</c:v>
                </c:pt>
                <c:pt idx="392">
                  <c:v>3909.3871565329</c:v>
                </c:pt>
                <c:pt idx="393">
                  <c:v>3909.3871565329</c:v>
                </c:pt>
                <c:pt idx="394">
                  <c:v>3909.3871565329</c:v>
                </c:pt>
                <c:pt idx="395">
                  <c:v>3909.3871565329</c:v>
                </c:pt>
                <c:pt idx="396">
                  <c:v>3909.3871565329</c:v>
                </c:pt>
                <c:pt idx="397">
                  <c:v>3909.3871565329</c:v>
                </c:pt>
                <c:pt idx="398">
                  <c:v>3909.3871565329</c:v>
                </c:pt>
                <c:pt idx="399">
                  <c:v>3909.3871565329</c:v>
                </c:pt>
                <c:pt idx="400">
                  <c:v>3909.3871565329</c:v>
                </c:pt>
                <c:pt idx="401">
                  <c:v>3909.3871565329</c:v>
                </c:pt>
                <c:pt idx="402">
                  <c:v>3909.3871565329</c:v>
                </c:pt>
                <c:pt idx="403">
                  <c:v>3909.3871565329</c:v>
                </c:pt>
                <c:pt idx="404">
                  <c:v>3909.3871565329</c:v>
                </c:pt>
                <c:pt idx="405">
                  <c:v>3909.3871565329</c:v>
                </c:pt>
                <c:pt idx="406">
                  <c:v>3909.3871565329</c:v>
                </c:pt>
                <c:pt idx="407">
                  <c:v>3909.3871565329</c:v>
                </c:pt>
                <c:pt idx="408">
                  <c:v>3909.3871565329</c:v>
                </c:pt>
                <c:pt idx="409">
                  <c:v>3909.3871565329</c:v>
                </c:pt>
                <c:pt idx="410">
                  <c:v>3909.3871565329</c:v>
                </c:pt>
                <c:pt idx="411">
                  <c:v>3909.3871565329</c:v>
                </c:pt>
                <c:pt idx="412">
                  <c:v>3909.3871565329</c:v>
                </c:pt>
                <c:pt idx="413">
                  <c:v>3909.3871565329</c:v>
                </c:pt>
                <c:pt idx="414">
                  <c:v>3909.3871565329</c:v>
                </c:pt>
                <c:pt idx="415">
                  <c:v>3909.3871565329</c:v>
                </c:pt>
                <c:pt idx="416">
                  <c:v>3909.3871565329</c:v>
                </c:pt>
                <c:pt idx="417">
                  <c:v>3909.3871565329</c:v>
                </c:pt>
                <c:pt idx="418">
                  <c:v>3909.3871565329</c:v>
                </c:pt>
                <c:pt idx="419">
                  <c:v>3909.3871565329</c:v>
                </c:pt>
                <c:pt idx="420">
                  <c:v>3909.3871565329</c:v>
                </c:pt>
                <c:pt idx="421">
                  <c:v>3909.3871565329</c:v>
                </c:pt>
                <c:pt idx="422">
                  <c:v>3909.3871565329</c:v>
                </c:pt>
                <c:pt idx="423">
                  <c:v>3909.3871565329</c:v>
                </c:pt>
                <c:pt idx="424">
                  <c:v>3909.3871565329</c:v>
                </c:pt>
                <c:pt idx="425">
                  <c:v>3909.3871565329</c:v>
                </c:pt>
                <c:pt idx="426">
                  <c:v>3909.3871565329</c:v>
                </c:pt>
                <c:pt idx="427">
                  <c:v>3909.3871565329</c:v>
                </c:pt>
                <c:pt idx="428">
                  <c:v>3909.3871565329</c:v>
                </c:pt>
                <c:pt idx="429">
                  <c:v>3909.3871565329</c:v>
                </c:pt>
                <c:pt idx="430">
                  <c:v>3909.3871565329</c:v>
                </c:pt>
                <c:pt idx="431">
                  <c:v>3909.3871565329</c:v>
                </c:pt>
                <c:pt idx="432">
                  <c:v>3909.3871565329</c:v>
                </c:pt>
                <c:pt idx="433">
                  <c:v>3909.3871565329</c:v>
                </c:pt>
                <c:pt idx="434">
                  <c:v>3909.3871565329</c:v>
                </c:pt>
                <c:pt idx="435">
                  <c:v>3909.3871565329</c:v>
                </c:pt>
                <c:pt idx="436">
                  <c:v>3909.3871565329</c:v>
                </c:pt>
                <c:pt idx="437">
                  <c:v>3909.3871565329</c:v>
                </c:pt>
                <c:pt idx="438">
                  <c:v>3909.3871565329</c:v>
                </c:pt>
                <c:pt idx="439">
                  <c:v>3909.3871565329</c:v>
                </c:pt>
                <c:pt idx="440">
                  <c:v>3909.3871565329</c:v>
                </c:pt>
                <c:pt idx="441">
                  <c:v>3909.3871565329</c:v>
                </c:pt>
                <c:pt idx="442">
                  <c:v>3909.3871565329</c:v>
                </c:pt>
                <c:pt idx="443">
                  <c:v>3909.3871565329</c:v>
                </c:pt>
                <c:pt idx="444">
                  <c:v>3909.3871565329</c:v>
                </c:pt>
                <c:pt idx="445">
                  <c:v>3909.3871565329</c:v>
                </c:pt>
                <c:pt idx="446">
                  <c:v>3909.3871565329</c:v>
                </c:pt>
                <c:pt idx="447">
                  <c:v>3909.3871565329</c:v>
                </c:pt>
                <c:pt idx="448">
                  <c:v>3909.3871565329</c:v>
                </c:pt>
                <c:pt idx="449">
                  <c:v>3909.3871565329</c:v>
                </c:pt>
                <c:pt idx="450">
                  <c:v>3909.3871565329</c:v>
                </c:pt>
                <c:pt idx="451">
                  <c:v>3909.3871565329</c:v>
                </c:pt>
                <c:pt idx="452">
                  <c:v>3909.3871565329</c:v>
                </c:pt>
                <c:pt idx="453">
                  <c:v>3909.3871565329</c:v>
                </c:pt>
                <c:pt idx="454">
                  <c:v>3909.3871565329</c:v>
                </c:pt>
                <c:pt idx="455">
                  <c:v>3909.3871565329</c:v>
                </c:pt>
                <c:pt idx="456">
                  <c:v>3909.3871565329</c:v>
                </c:pt>
                <c:pt idx="457">
                  <c:v>3909.3871565329</c:v>
                </c:pt>
                <c:pt idx="458">
                  <c:v>3909.3871565329</c:v>
                </c:pt>
                <c:pt idx="459">
                  <c:v>3909.3871565329</c:v>
                </c:pt>
                <c:pt idx="460">
                  <c:v>3909.3871565329</c:v>
                </c:pt>
                <c:pt idx="461">
                  <c:v>3909.3871565329</c:v>
                </c:pt>
                <c:pt idx="462">
                  <c:v>3909.3871565329</c:v>
                </c:pt>
                <c:pt idx="463">
                  <c:v>3909.3871565329</c:v>
                </c:pt>
                <c:pt idx="464">
                  <c:v>3909.3871565329</c:v>
                </c:pt>
                <c:pt idx="465">
                  <c:v>3909.3871565329</c:v>
                </c:pt>
                <c:pt idx="466">
                  <c:v>3909.3871565329</c:v>
                </c:pt>
                <c:pt idx="467">
                  <c:v>3909.3871565329</c:v>
                </c:pt>
                <c:pt idx="468">
                  <c:v>3909.3871565329</c:v>
                </c:pt>
                <c:pt idx="469">
                  <c:v>3909.3871565329</c:v>
                </c:pt>
                <c:pt idx="470">
                  <c:v>3909.3871565329</c:v>
                </c:pt>
                <c:pt idx="471">
                  <c:v>3909.3871565329</c:v>
                </c:pt>
                <c:pt idx="472">
                  <c:v>3909.3871565329</c:v>
                </c:pt>
                <c:pt idx="473">
                  <c:v>3909.3871565329</c:v>
                </c:pt>
                <c:pt idx="474">
                  <c:v>3909.3871565329</c:v>
                </c:pt>
                <c:pt idx="475">
                  <c:v>3909.3871565329</c:v>
                </c:pt>
                <c:pt idx="476">
                  <c:v>3909.3871565329</c:v>
                </c:pt>
                <c:pt idx="477">
                  <c:v>3909.3871565329</c:v>
                </c:pt>
                <c:pt idx="478">
                  <c:v>3909.3871565329</c:v>
                </c:pt>
                <c:pt idx="479">
                  <c:v>3909.3871565329</c:v>
                </c:pt>
                <c:pt idx="480">
                  <c:v>3909.3871565329</c:v>
                </c:pt>
                <c:pt idx="481">
                  <c:v>3909.3871565329</c:v>
                </c:pt>
                <c:pt idx="482">
                  <c:v>3909.3871565329</c:v>
                </c:pt>
                <c:pt idx="483">
                  <c:v>3909.3871565329</c:v>
                </c:pt>
                <c:pt idx="484">
                  <c:v>3909.3871565329</c:v>
                </c:pt>
                <c:pt idx="485">
                  <c:v>3909.3871565329</c:v>
                </c:pt>
                <c:pt idx="486">
                  <c:v>3909.3871565329</c:v>
                </c:pt>
                <c:pt idx="487">
                  <c:v>3909.3871565329</c:v>
                </c:pt>
                <c:pt idx="488">
                  <c:v>3909.3871565329</c:v>
                </c:pt>
                <c:pt idx="489">
                  <c:v>3909.3871565329</c:v>
                </c:pt>
                <c:pt idx="490">
                  <c:v>3909.3871565329</c:v>
                </c:pt>
                <c:pt idx="491">
                  <c:v>3909.3871565329</c:v>
                </c:pt>
                <c:pt idx="492">
                  <c:v>3909.3871565329</c:v>
                </c:pt>
                <c:pt idx="493">
                  <c:v>3909.3871565329</c:v>
                </c:pt>
                <c:pt idx="494">
                  <c:v>3909.3871565329</c:v>
                </c:pt>
                <c:pt idx="495">
                  <c:v>3909.3871565329</c:v>
                </c:pt>
                <c:pt idx="496">
                  <c:v>3909.3871565329</c:v>
                </c:pt>
                <c:pt idx="497">
                  <c:v>3909.3871565329</c:v>
                </c:pt>
                <c:pt idx="498">
                  <c:v>3909.3871565329</c:v>
                </c:pt>
                <c:pt idx="499">
                  <c:v>3909.3871565329</c:v>
                </c:pt>
                <c:pt idx="500">
                  <c:v>3909.3871565329</c:v>
                </c:pt>
                <c:pt idx="501">
                  <c:v>3909.3871565329</c:v>
                </c:pt>
                <c:pt idx="502">
                  <c:v>3909.3871565329</c:v>
                </c:pt>
                <c:pt idx="503">
                  <c:v>3909.3871565329</c:v>
                </c:pt>
                <c:pt idx="504">
                  <c:v>3909.3871565329</c:v>
                </c:pt>
                <c:pt idx="505">
                  <c:v>3909.3871565329</c:v>
                </c:pt>
                <c:pt idx="506">
                  <c:v>3909.3871565329</c:v>
                </c:pt>
                <c:pt idx="507">
                  <c:v>3909.3871565329</c:v>
                </c:pt>
                <c:pt idx="508">
                  <c:v>3909.3871565329</c:v>
                </c:pt>
                <c:pt idx="509">
                  <c:v>3909.3871565329</c:v>
                </c:pt>
                <c:pt idx="510">
                  <c:v>3909.3871565329</c:v>
                </c:pt>
                <c:pt idx="511">
                  <c:v>3909.3871565329</c:v>
                </c:pt>
                <c:pt idx="512">
                  <c:v>3909.3871565329</c:v>
                </c:pt>
                <c:pt idx="513">
                  <c:v>3909.3871565329</c:v>
                </c:pt>
                <c:pt idx="514">
                  <c:v>3909.3871565329</c:v>
                </c:pt>
                <c:pt idx="515">
                  <c:v>3909.3871565329</c:v>
                </c:pt>
                <c:pt idx="516">
                  <c:v>3909.3871565329</c:v>
                </c:pt>
                <c:pt idx="517">
                  <c:v>3909.3871565329</c:v>
                </c:pt>
                <c:pt idx="518">
                  <c:v>3909.3871565329</c:v>
                </c:pt>
                <c:pt idx="519">
                  <c:v>3909.3871565329</c:v>
                </c:pt>
                <c:pt idx="520">
                  <c:v>3909.3871565329</c:v>
                </c:pt>
                <c:pt idx="521">
                  <c:v>3909.3871565329</c:v>
                </c:pt>
                <c:pt idx="522">
                  <c:v>3909.3871565329</c:v>
                </c:pt>
                <c:pt idx="523">
                  <c:v>3909.3871565329</c:v>
                </c:pt>
                <c:pt idx="524">
                  <c:v>3909.3871565329</c:v>
                </c:pt>
                <c:pt idx="525">
                  <c:v>3909.3871565329</c:v>
                </c:pt>
                <c:pt idx="526">
                  <c:v>3909.3871565329</c:v>
                </c:pt>
                <c:pt idx="527">
                  <c:v>3909.3871565329</c:v>
                </c:pt>
                <c:pt idx="528">
                  <c:v>3909.3871565329</c:v>
                </c:pt>
                <c:pt idx="529">
                  <c:v>3909.3871565329</c:v>
                </c:pt>
                <c:pt idx="530">
                  <c:v>3909.3871565329</c:v>
                </c:pt>
                <c:pt idx="531">
                  <c:v>3909.3871565329</c:v>
                </c:pt>
                <c:pt idx="532">
                  <c:v>3909.3871565329</c:v>
                </c:pt>
                <c:pt idx="533">
                  <c:v>3909.3871565329</c:v>
                </c:pt>
                <c:pt idx="534">
                  <c:v>3909.3871565329</c:v>
                </c:pt>
                <c:pt idx="535">
                  <c:v>3909.3871565329</c:v>
                </c:pt>
                <c:pt idx="536">
                  <c:v>3909.3871565329</c:v>
                </c:pt>
                <c:pt idx="537">
                  <c:v>3909.3871565329</c:v>
                </c:pt>
                <c:pt idx="538">
                  <c:v>3909.3871565329</c:v>
                </c:pt>
                <c:pt idx="539">
                  <c:v>3909.3871565329</c:v>
                </c:pt>
                <c:pt idx="540">
                  <c:v>3909.3871565329</c:v>
                </c:pt>
                <c:pt idx="541">
                  <c:v>3909.3871565329</c:v>
                </c:pt>
                <c:pt idx="542">
                  <c:v>3909.3871565329</c:v>
                </c:pt>
                <c:pt idx="543">
                  <c:v>3909.3871565329</c:v>
                </c:pt>
                <c:pt idx="544">
                  <c:v>3909.3871565329</c:v>
                </c:pt>
                <c:pt idx="545">
                  <c:v>3909.3871565329</c:v>
                </c:pt>
                <c:pt idx="546">
                  <c:v>3909.3871565329</c:v>
                </c:pt>
                <c:pt idx="547">
                  <c:v>3909.3871565329</c:v>
                </c:pt>
                <c:pt idx="548">
                  <c:v>3909.3871565329</c:v>
                </c:pt>
                <c:pt idx="549">
                  <c:v>3909.3871565329</c:v>
                </c:pt>
                <c:pt idx="550">
                  <c:v>3909.3871565329</c:v>
                </c:pt>
                <c:pt idx="551">
                  <c:v>3909.3871565329</c:v>
                </c:pt>
                <c:pt idx="552">
                  <c:v>3909.3871565329</c:v>
                </c:pt>
                <c:pt idx="553">
                  <c:v>3909.3871565329</c:v>
                </c:pt>
                <c:pt idx="554">
                  <c:v>3909.3871565329</c:v>
                </c:pt>
                <c:pt idx="555">
                  <c:v>3909.3871565329</c:v>
                </c:pt>
                <c:pt idx="556">
                  <c:v>3909.3871565329</c:v>
                </c:pt>
                <c:pt idx="557">
                  <c:v>3909.3871565329</c:v>
                </c:pt>
                <c:pt idx="558">
                  <c:v>3909.3871565329</c:v>
                </c:pt>
                <c:pt idx="559">
                  <c:v>3909.3871565329</c:v>
                </c:pt>
                <c:pt idx="560">
                  <c:v>3909.3871565329</c:v>
                </c:pt>
                <c:pt idx="561">
                  <c:v>3909.3871565329</c:v>
                </c:pt>
                <c:pt idx="562">
                  <c:v>3909.3871565329</c:v>
                </c:pt>
                <c:pt idx="563">
                  <c:v>3909.3871565329</c:v>
                </c:pt>
                <c:pt idx="564">
                  <c:v>3909.3871565329</c:v>
                </c:pt>
                <c:pt idx="565">
                  <c:v>3909.3871565329</c:v>
                </c:pt>
                <c:pt idx="566">
                  <c:v>3909.3871565329</c:v>
                </c:pt>
                <c:pt idx="567">
                  <c:v>3909.3871565329</c:v>
                </c:pt>
                <c:pt idx="568">
                  <c:v>3909.3871565329</c:v>
                </c:pt>
                <c:pt idx="569">
                  <c:v>3909.3871565329</c:v>
                </c:pt>
                <c:pt idx="570">
                  <c:v>3909.3871565329</c:v>
                </c:pt>
                <c:pt idx="571">
                  <c:v>3909.3871565329</c:v>
                </c:pt>
                <c:pt idx="572">
                  <c:v>3909.3871565329</c:v>
                </c:pt>
                <c:pt idx="573">
                  <c:v>3909.3871565329</c:v>
                </c:pt>
                <c:pt idx="574">
                  <c:v>3909.3871565329</c:v>
                </c:pt>
                <c:pt idx="575">
                  <c:v>3909.3871565329</c:v>
                </c:pt>
                <c:pt idx="576">
                  <c:v>3909.3871565329</c:v>
                </c:pt>
                <c:pt idx="577">
                  <c:v>3909.3871565329</c:v>
                </c:pt>
                <c:pt idx="578">
                  <c:v>3909.3871565329</c:v>
                </c:pt>
                <c:pt idx="579">
                  <c:v>3909.3871565329</c:v>
                </c:pt>
                <c:pt idx="580">
                  <c:v>3909.3871565329</c:v>
                </c:pt>
                <c:pt idx="581">
                  <c:v>3909.3871565329</c:v>
                </c:pt>
                <c:pt idx="582">
                  <c:v>3909.3871565329</c:v>
                </c:pt>
                <c:pt idx="583">
                  <c:v>3909.3871565329</c:v>
                </c:pt>
                <c:pt idx="584">
                  <c:v>3909.3871565329</c:v>
                </c:pt>
                <c:pt idx="585">
                  <c:v>3909.3871565329</c:v>
                </c:pt>
                <c:pt idx="586">
                  <c:v>3909.3871565329</c:v>
                </c:pt>
                <c:pt idx="587">
                  <c:v>3909.3871565329</c:v>
                </c:pt>
                <c:pt idx="588">
                  <c:v>3909.3871565329</c:v>
                </c:pt>
                <c:pt idx="589">
                  <c:v>3909.3871565329</c:v>
                </c:pt>
                <c:pt idx="590">
                  <c:v>3909.3871565329</c:v>
                </c:pt>
                <c:pt idx="591">
                  <c:v>3909.3871565329</c:v>
                </c:pt>
                <c:pt idx="592">
                  <c:v>3909.3871565329</c:v>
                </c:pt>
                <c:pt idx="593">
                  <c:v>3909.3871565329</c:v>
                </c:pt>
                <c:pt idx="594">
                  <c:v>3909.3871565329</c:v>
                </c:pt>
                <c:pt idx="595">
                  <c:v>3909.3871565329</c:v>
                </c:pt>
                <c:pt idx="596">
                  <c:v>3909.3871565329</c:v>
                </c:pt>
                <c:pt idx="597">
                  <c:v>3909.3871565329</c:v>
                </c:pt>
                <c:pt idx="598">
                  <c:v>3909.3871565329</c:v>
                </c:pt>
                <c:pt idx="599">
                  <c:v>3909.3871565329</c:v>
                </c:pt>
                <c:pt idx="600">
                  <c:v>3909.3871565329</c:v>
                </c:pt>
                <c:pt idx="601">
                  <c:v>3909.3871565329</c:v>
                </c:pt>
                <c:pt idx="602">
                  <c:v>3909.3871565329</c:v>
                </c:pt>
                <c:pt idx="603">
                  <c:v>3909.3871565329</c:v>
                </c:pt>
                <c:pt idx="604">
                  <c:v>3909.3871565329</c:v>
                </c:pt>
                <c:pt idx="605">
                  <c:v>3909.3871565329</c:v>
                </c:pt>
                <c:pt idx="606">
                  <c:v>3909.3871565329</c:v>
                </c:pt>
                <c:pt idx="607">
                  <c:v>3909.3871565329</c:v>
                </c:pt>
                <c:pt idx="608">
                  <c:v>3909.3871565329</c:v>
                </c:pt>
                <c:pt idx="609">
                  <c:v>3909.3871565329</c:v>
                </c:pt>
                <c:pt idx="610">
                  <c:v>3909.3871565329</c:v>
                </c:pt>
                <c:pt idx="611">
                  <c:v>3909.3871565329</c:v>
                </c:pt>
                <c:pt idx="612">
                  <c:v>3909.3871565329</c:v>
                </c:pt>
                <c:pt idx="613">
                  <c:v>3909.3871565329</c:v>
                </c:pt>
                <c:pt idx="614">
                  <c:v>3909.3871565329</c:v>
                </c:pt>
                <c:pt idx="615">
                  <c:v>3909.3871565329</c:v>
                </c:pt>
                <c:pt idx="616">
                  <c:v>3909.3871565329</c:v>
                </c:pt>
                <c:pt idx="617">
                  <c:v>3909.3871565329</c:v>
                </c:pt>
                <c:pt idx="618">
                  <c:v>3909.3871565329</c:v>
                </c:pt>
                <c:pt idx="619">
                  <c:v>3909.3871565329</c:v>
                </c:pt>
                <c:pt idx="620">
                  <c:v>3909.3871565329</c:v>
                </c:pt>
                <c:pt idx="621">
                  <c:v>3909.3871565329</c:v>
                </c:pt>
                <c:pt idx="622">
                  <c:v>3909.3871565329</c:v>
                </c:pt>
                <c:pt idx="623">
                  <c:v>3909.3871565329</c:v>
                </c:pt>
                <c:pt idx="624">
                  <c:v>3909.3871565329</c:v>
                </c:pt>
                <c:pt idx="625">
                  <c:v>3909.3871565329</c:v>
                </c:pt>
                <c:pt idx="626">
                  <c:v>3909.3871565329</c:v>
                </c:pt>
                <c:pt idx="627">
                  <c:v>3909.3871565329</c:v>
                </c:pt>
                <c:pt idx="628">
                  <c:v>3909.3871565329</c:v>
                </c:pt>
                <c:pt idx="629">
                  <c:v>3909.3871565329</c:v>
                </c:pt>
                <c:pt idx="630">
                  <c:v>3909.3871565329</c:v>
                </c:pt>
                <c:pt idx="631">
                  <c:v>3909.3871565329</c:v>
                </c:pt>
                <c:pt idx="632">
                  <c:v>3909.3871565329</c:v>
                </c:pt>
                <c:pt idx="633">
                  <c:v>3909.3871565329</c:v>
                </c:pt>
                <c:pt idx="634">
                  <c:v>3909.3871565329</c:v>
                </c:pt>
                <c:pt idx="635">
                  <c:v>3909.3871565329</c:v>
                </c:pt>
                <c:pt idx="636">
                  <c:v>3909.3871565329</c:v>
                </c:pt>
                <c:pt idx="637">
                  <c:v>3909.3871565329</c:v>
                </c:pt>
                <c:pt idx="638">
                  <c:v>3909.3871565329</c:v>
                </c:pt>
                <c:pt idx="639">
                  <c:v>3909.3871565329</c:v>
                </c:pt>
                <c:pt idx="640">
                  <c:v>3909.3871565329</c:v>
                </c:pt>
                <c:pt idx="641">
                  <c:v>3909.3871565329</c:v>
                </c:pt>
                <c:pt idx="642">
                  <c:v>3909.3871565329</c:v>
                </c:pt>
                <c:pt idx="643">
                  <c:v>3909.3871565329</c:v>
                </c:pt>
                <c:pt idx="644">
                  <c:v>3909.3871565329</c:v>
                </c:pt>
                <c:pt idx="645">
                  <c:v>3909.3871565329</c:v>
                </c:pt>
                <c:pt idx="646">
                  <c:v>3909.3871565329</c:v>
                </c:pt>
                <c:pt idx="647">
                  <c:v>3909.3871565329</c:v>
                </c:pt>
                <c:pt idx="648">
                  <c:v>3909.3871565329</c:v>
                </c:pt>
                <c:pt idx="649">
                  <c:v>3909.3871565329</c:v>
                </c:pt>
                <c:pt idx="650">
                  <c:v>3909.3871565329</c:v>
                </c:pt>
                <c:pt idx="651">
                  <c:v>3909.3871565329</c:v>
                </c:pt>
                <c:pt idx="652">
                  <c:v>3909.3871565329</c:v>
                </c:pt>
                <c:pt idx="653">
                  <c:v>3909.3871565329</c:v>
                </c:pt>
                <c:pt idx="654">
                  <c:v>3909.3871565329</c:v>
                </c:pt>
                <c:pt idx="655">
                  <c:v>3909.3871565329</c:v>
                </c:pt>
                <c:pt idx="656">
                  <c:v>3909.3871565329</c:v>
                </c:pt>
                <c:pt idx="657">
                  <c:v>3909.3871565329</c:v>
                </c:pt>
                <c:pt idx="658">
                  <c:v>3909.3871565329</c:v>
                </c:pt>
                <c:pt idx="659">
                  <c:v>3909.3871565329</c:v>
                </c:pt>
                <c:pt idx="660">
                  <c:v>3909.3871565329</c:v>
                </c:pt>
                <c:pt idx="661">
                  <c:v>3909.3871565329</c:v>
                </c:pt>
                <c:pt idx="662">
                  <c:v>3909.3871565329</c:v>
                </c:pt>
                <c:pt idx="663">
                  <c:v>3909.3871565329</c:v>
                </c:pt>
                <c:pt idx="664">
                  <c:v>3909.3871565329</c:v>
                </c:pt>
                <c:pt idx="665">
                  <c:v>3909.3871565329</c:v>
                </c:pt>
                <c:pt idx="666">
                  <c:v>3909.3871565329</c:v>
                </c:pt>
                <c:pt idx="667">
                  <c:v>3909.3871565329</c:v>
                </c:pt>
                <c:pt idx="668">
                  <c:v>3909.3871565329</c:v>
                </c:pt>
                <c:pt idx="669">
                  <c:v>3909.3871565329</c:v>
                </c:pt>
                <c:pt idx="670">
                  <c:v>3909.3871565329</c:v>
                </c:pt>
                <c:pt idx="671">
                  <c:v>3909.3871565329</c:v>
                </c:pt>
                <c:pt idx="672">
                  <c:v>3909.3871565329</c:v>
                </c:pt>
                <c:pt idx="673">
                  <c:v>3909.3871565329</c:v>
                </c:pt>
                <c:pt idx="674">
                  <c:v>3909.3871565329</c:v>
                </c:pt>
                <c:pt idx="675">
                  <c:v>3909.3871565329</c:v>
                </c:pt>
                <c:pt idx="676">
                  <c:v>3909.3871565329</c:v>
                </c:pt>
                <c:pt idx="677">
                  <c:v>3909.3871565329</c:v>
                </c:pt>
                <c:pt idx="678">
                  <c:v>3909.3871565329</c:v>
                </c:pt>
                <c:pt idx="679">
                  <c:v>3909.3871565329</c:v>
                </c:pt>
                <c:pt idx="680">
                  <c:v>3909.3871565329</c:v>
                </c:pt>
                <c:pt idx="681">
                  <c:v>3909.3871565329</c:v>
                </c:pt>
                <c:pt idx="682">
                  <c:v>3909.3871565329</c:v>
                </c:pt>
                <c:pt idx="683">
                  <c:v>3909.3871565329</c:v>
                </c:pt>
                <c:pt idx="684">
                  <c:v>3909.3871565329</c:v>
                </c:pt>
                <c:pt idx="685">
                  <c:v>3909.3871565329</c:v>
                </c:pt>
                <c:pt idx="686">
                  <c:v>3909.3871565329</c:v>
                </c:pt>
                <c:pt idx="687">
                  <c:v>3909.3871565329</c:v>
                </c:pt>
                <c:pt idx="688">
                  <c:v>3909.3871565329</c:v>
                </c:pt>
                <c:pt idx="689">
                  <c:v>3909.3871565329</c:v>
                </c:pt>
                <c:pt idx="690">
                  <c:v>3909.3871565329</c:v>
                </c:pt>
                <c:pt idx="691">
                  <c:v>3909.3871565329</c:v>
                </c:pt>
                <c:pt idx="692">
                  <c:v>3909.3871565329</c:v>
                </c:pt>
                <c:pt idx="693">
                  <c:v>3909.3871565329</c:v>
                </c:pt>
                <c:pt idx="694">
                  <c:v>3909.3871565329</c:v>
                </c:pt>
                <c:pt idx="695">
                  <c:v>3909.3871565329</c:v>
                </c:pt>
                <c:pt idx="696">
                  <c:v>3909.3871565329</c:v>
                </c:pt>
                <c:pt idx="697">
                  <c:v>3909.3871565329</c:v>
                </c:pt>
                <c:pt idx="698">
                  <c:v>3909.3871565329</c:v>
                </c:pt>
                <c:pt idx="699">
                  <c:v>3909.3871565329</c:v>
                </c:pt>
                <c:pt idx="700">
                  <c:v>3909.3871565329</c:v>
                </c:pt>
                <c:pt idx="701">
                  <c:v>3909.3871565329</c:v>
                </c:pt>
                <c:pt idx="702">
                  <c:v>3909.3871565329</c:v>
                </c:pt>
                <c:pt idx="703">
                  <c:v>3909.3871565329</c:v>
                </c:pt>
                <c:pt idx="704">
                  <c:v>3909.3871565329</c:v>
                </c:pt>
                <c:pt idx="705">
                  <c:v>3909.3871565329</c:v>
                </c:pt>
                <c:pt idx="706">
                  <c:v>3909.3871565329</c:v>
                </c:pt>
                <c:pt idx="707">
                  <c:v>3909.3871565329</c:v>
                </c:pt>
                <c:pt idx="708">
                  <c:v>3909.3871565329</c:v>
                </c:pt>
                <c:pt idx="709">
                  <c:v>3909.3871565329</c:v>
                </c:pt>
                <c:pt idx="710">
                  <c:v>3909.3871565329</c:v>
                </c:pt>
                <c:pt idx="711">
                  <c:v>3909.3871565329</c:v>
                </c:pt>
                <c:pt idx="712">
                  <c:v>3909.3871565329</c:v>
                </c:pt>
                <c:pt idx="713">
                  <c:v>3909.3871565329</c:v>
                </c:pt>
                <c:pt idx="714">
                  <c:v>3909.3871565329</c:v>
                </c:pt>
                <c:pt idx="715">
                  <c:v>3909.3871565329</c:v>
                </c:pt>
                <c:pt idx="716">
                  <c:v>3909.3871565329</c:v>
                </c:pt>
                <c:pt idx="717">
                  <c:v>3909.3871565329</c:v>
                </c:pt>
                <c:pt idx="718">
                  <c:v>3909.3871565329</c:v>
                </c:pt>
                <c:pt idx="719">
                  <c:v>3909.3871565329</c:v>
                </c:pt>
                <c:pt idx="720">
                  <c:v>3909.3871565329</c:v>
                </c:pt>
                <c:pt idx="721">
                  <c:v>3909.3871565329</c:v>
                </c:pt>
                <c:pt idx="722">
                  <c:v>3909.3871565329</c:v>
                </c:pt>
                <c:pt idx="723">
                  <c:v>3909.3871565329</c:v>
                </c:pt>
                <c:pt idx="724">
                  <c:v>3909.3871565329</c:v>
                </c:pt>
                <c:pt idx="725">
                  <c:v>3909.3871565329</c:v>
                </c:pt>
                <c:pt idx="726">
                  <c:v>3909.3871565329</c:v>
                </c:pt>
                <c:pt idx="727">
                  <c:v>3909.3871565329</c:v>
                </c:pt>
                <c:pt idx="728">
                  <c:v>3909.3871565329</c:v>
                </c:pt>
                <c:pt idx="729">
                  <c:v>3909.3871565329</c:v>
                </c:pt>
                <c:pt idx="730">
                  <c:v>3909.3871565329</c:v>
                </c:pt>
                <c:pt idx="731">
                  <c:v>3909.3871565329</c:v>
                </c:pt>
                <c:pt idx="732">
                  <c:v>3909.3871565329</c:v>
                </c:pt>
                <c:pt idx="733">
                  <c:v>3909.3871565329</c:v>
                </c:pt>
                <c:pt idx="734">
                  <c:v>3909.3871565329</c:v>
                </c:pt>
                <c:pt idx="735">
                  <c:v>3909.3871565329</c:v>
                </c:pt>
                <c:pt idx="736">
                  <c:v>3909.3871565329</c:v>
                </c:pt>
                <c:pt idx="737">
                  <c:v>3909.3871565329</c:v>
                </c:pt>
                <c:pt idx="738">
                  <c:v>3909.3871565329</c:v>
                </c:pt>
                <c:pt idx="739">
                  <c:v>3909.3871565329</c:v>
                </c:pt>
                <c:pt idx="740">
                  <c:v>3909.3871565329</c:v>
                </c:pt>
                <c:pt idx="741">
                  <c:v>3909.3871565329</c:v>
                </c:pt>
                <c:pt idx="742">
                  <c:v>3909.3871565329</c:v>
                </c:pt>
                <c:pt idx="743">
                  <c:v>3909.3871565329</c:v>
                </c:pt>
                <c:pt idx="744">
                  <c:v>3909.3871565329</c:v>
                </c:pt>
                <c:pt idx="745">
                  <c:v>3909.3871565329</c:v>
                </c:pt>
                <c:pt idx="746">
                  <c:v>3909.3871565329</c:v>
                </c:pt>
                <c:pt idx="747">
                  <c:v>3909.3871565329</c:v>
                </c:pt>
                <c:pt idx="748">
                  <c:v>3909.3871565329</c:v>
                </c:pt>
                <c:pt idx="749">
                  <c:v>3909.3871565329</c:v>
                </c:pt>
                <c:pt idx="750">
                  <c:v>3909.3871565329</c:v>
                </c:pt>
                <c:pt idx="751">
                  <c:v>3909.3871565329</c:v>
                </c:pt>
                <c:pt idx="752">
                  <c:v>3909.3871565329</c:v>
                </c:pt>
                <c:pt idx="753">
                  <c:v>3909.3871565329</c:v>
                </c:pt>
                <c:pt idx="754">
                  <c:v>3909.3871565329</c:v>
                </c:pt>
                <c:pt idx="755">
                  <c:v>3909.3871565329</c:v>
                </c:pt>
                <c:pt idx="756">
                  <c:v>3909.3871565329</c:v>
                </c:pt>
                <c:pt idx="757">
                  <c:v>3909.3871565329</c:v>
                </c:pt>
                <c:pt idx="758">
                  <c:v>3909.3871565329</c:v>
                </c:pt>
                <c:pt idx="759">
                  <c:v>3909.3871565329</c:v>
                </c:pt>
                <c:pt idx="760">
                  <c:v>3909.3871565329</c:v>
                </c:pt>
                <c:pt idx="761">
                  <c:v>3909.3871565329</c:v>
                </c:pt>
                <c:pt idx="762">
                  <c:v>3909.3871565329</c:v>
                </c:pt>
                <c:pt idx="763">
                  <c:v>3909.3871565329</c:v>
                </c:pt>
                <c:pt idx="764">
                  <c:v>3909.3871565329</c:v>
                </c:pt>
                <c:pt idx="765">
                  <c:v>3909.3871565329</c:v>
                </c:pt>
                <c:pt idx="766">
                  <c:v>3909.3871565329</c:v>
                </c:pt>
                <c:pt idx="767">
                  <c:v>3909.3871565329</c:v>
                </c:pt>
                <c:pt idx="768">
                  <c:v>3909.3871565329</c:v>
                </c:pt>
                <c:pt idx="769">
                  <c:v>3909.3871565329</c:v>
                </c:pt>
                <c:pt idx="770">
                  <c:v>3909.3871565329</c:v>
                </c:pt>
                <c:pt idx="771">
                  <c:v>3909.3871565329</c:v>
                </c:pt>
                <c:pt idx="772">
                  <c:v>3909.3871565329</c:v>
                </c:pt>
                <c:pt idx="773">
                  <c:v>3909.3871565329</c:v>
                </c:pt>
                <c:pt idx="774">
                  <c:v>3909.3871565329</c:v>
                </c:pt>
                <c:pt idx="775">
                  <c:v>3909.3871565329</c:v>
                </c:pt>
                <c:pt idx="776">
                  <c:v>3909.3871565329</c:v>
                </c:pt>
                <c:pt idx="777">
                  <c:v>3909.3871565329</c:v>
                </c:pt>
                <c:pt idx="778">
                  <c:v>3909.3871565329</c:v>
                </c:pt>
                <c:pt idx="779">
                  <c:v>3909.3871565329</c:v>
                </c:pt>
                <c:pt idx="780">
                  <c:v>3909.3871565329</c:v>
                </c:pt>
                <c:pt idx="781">
                  <c:v>3909.3871565329</c:v>
                </c:pt>
                <c:pt idx="782">
                  <c:v>3909.3871565329</c:v>
                </c:pt>
                <c:pt idx="783">
                  <c:v>3909.3871565329</c:v>
                </c:pt>
                <c:pt idx="784">
                  <c:v>3909.3871565329</c:v>
                </c:pt>
                <c:pt idx="785">
                  <c:v>3909.3871565329</c:v>
                </c:pt>
                <c:pt idx="786">
                  <c:v>3909.3871565329</c:v>
                </c:pt>
                <c:pt idx="787">
                  <c:v>3909.3871565329</c:v>
                </c:pt>
                <c:pt idx="788">
                  <c:v>3909.3871565329</c:v>
                </c:pt>
                <c:pt idx="789">
                  <c:v>3909.3871565329</c:v>
                </c:pt>
                <c:pt idx="790">
                  <c:v>3909.3871565329</c:v>
                </c:pt>
                <c:pt idx="791">
                  <c:v>3909.3871565329</c:v>
                </c:pt>
                <c:pt idx="792">
                  <c:v>3909.3871565329</c:v>
                </c:pt>
                <c:pt idx="793">
                  <c:v>3909.3871565329</c:v>
                </c:pt>
                <c:pt idx="794">
                  <c:v>3909.3871565329</c:v>
                </c:pt>
                <c:pt idx="795">
                  <c:v>3909.3871565329</c:v>
                </c:pt>
                <c:pt idx="796">
                  <c:v>3909.3871565329</c:v>
                </c:pt>
                <c:pt idx="797">
                  <c:v>3909.3871565329</c:v>
                </c:pt>
                <c:pt idx="798">
                  <c:v>3909.3871565329</c:v>
                </c:pt>
                <c:pt idx="799">
                  <c:v>3909.3871565329</c:v>
                </c:pt>
                <c:pt idx="800">
                  <c:v>3909.3871565329</c:v>
                </c:pt>
                <c:pt idx="801">
                  <c:v>3909.3871565329</c:v>
                </c:pt>
                <c:pt idx="802">
                  <c:v>3909.3871565329</c:v>
                </c:pt>
                <c:pt idx="803">
                  <c:v>3909.3871565329</c:v>
                </c:pt>
                <c:pt idx="804">
                  <c:v>3909.3871565329</c:v>
                </c:pt>
                <c:pt idx="805">
                  <c:v>3909.3871565329</c:v>
                </c:pt>
                <c:pt idx="806">
                  <c:v>3909.3871565329</c:v>
                </c:pt>
                <c:pt idx="807">
                  <c:v>3909.3871565329</c:v>
                </c:pt>
                <c:pt idx="808">
                  <c:v>3909.3871565329</c:v>
                </c:pt>
                <c:pt idx="809">
                  <c:v>3909.3871565329</c:v>
                </c:pt>
                <c:pt idx="810">
                  <c:v>3909.3871565329</c:v>
                </c:pt>
                <c:pt idx="811">
                  <c:v>3909.3871565329</c:v>
                </c:pt>
                <c:pt idx="812">
                  <c:v>3909.3871565329</c:v>
                </c:pt>
                <c:pt idx="813">
                  <c:v>3909.3871565329</c:v>
                </c:pt>
                <c:pt idx="814">
                  <c:v>3909.3871565329</c:v>
                </c:pt>
                <c:pt idx="815">
                  <c:v>3909.3871565329</c:v>
                </c:pt>
                <c:pt idx="816">
                  <c:v>3909.3871565329</c:v>
                </c:pt>
                <c:pt idx="817">
                  <c:v>3909.3871565329</c:v>
                </c:pt>
                <c:pt idx="818">
                  <c:v>3909.3871565329</c:v>
                </c:pt>
                <c:pt idx="819">
                  <c:v>3909.3871565329</c:v>
                </c:pt>
                <c:pt idx="820">
                  <c:v>3909.3871565329</c:v>
                </c:pt>
                <c:pt idx="821">
                  <c:v>3909.3871565329</c:v>
                </c:pt>
                <c:pt idx="822">
                  <c:v>3909.3871565329</c:v>
                </c:pt>
                <c:pt idx="823">
                  <c:v>3909.3871565329</c:v>
                </c:pt>
                <c:pt idx="824">
                  <c:v>3909.3871565329</c:v>
                </c:pt>
                <c:pt idx="825">
                  <c:v>3909.3871565329</c:v>
                </c:pt>
                <c:pt idx="826">
                  <c:v>3909.3871565329</c:v>
                </c:pt>
                <c:pt idx="827">
                  <c:v>3909.3871565329</c:v>
                </c:pt>
                <c:pt idx="828">
                  <c:v>3909.3871565329</c:v>
                </c:pt>
                <c:pt idx="829">
                  <c:v>3909.3871565329</c:v>
                </c:pt>
                <c:pt idx="830">
                  <c:v>3909.3871565329</c:v>
                </c:pt>
                <c:pt idx="831">
                  <c:v>3909.3871565329</c:v>
                </c:pt>
                <c:pt idx="832">
                  <c:v>3909.3871565329</c:v>
                </c:pt>
                <c:pt idx="833">
                  <c:v>3909.3871565329</c:v>
                </c:pt>
                <c:pt idx="834">
                  <c:v>3909.3871565329</c:v>
                </c:pt>
                <c:pt idx="835">
                  <c:v>3909.3871565329</c:v>
                </c:pt>
                <c:pt idx="836">
                  <c:v>3909.3871565329</c:v>
                </c:pt>
                <c:pt idx="837">
                  <c:v>3909.3871565329</c:v>
                </c:pt>
                <c:pt idx="838">
                  <c:v>3909.3871565329</c:v>
                </c:pt>
                <c:pt idx="839">
                  <c:v>3909.3871565329</c:v>
                </c:pt>
                <c:pt idx="840">
                  <c:v>3909.3871565329</c:v>
                </c:pt>
                <c:pt idx="841">
                  <c:v>3909.3871565329</c:v>
                </c:pt>
                <c:pt idx="842">
                  <c:v>3909.3871565329</c:v>
                </c:pt>
                <c:pt idx="843">
                  <c:v>3909.3871565329</c:v>
                </c:pt>
                <c:pt idx="844">
                  <c:v>3909.3871565329</c:v>
                </c:pt>
                <c:pt idx="845">
                  <c:v>3909.3871565329</c:v>
                </c:pt>
                <c:pt idx="846">
                  <c:v>3909.3871565329</c:v>
                </c:pt>
                <c:pt idx="847">
                  <c:v>3909.3871565329</c:v>
                </c:pt>
                <c:pt idx="848">
                  <c:v>3909.3871565329</c:v>
                </c:pt>
                <c:pt idx="849">
                  <c:v>3909.3871565329</c:v>
                </c:pt>
                <c:pt idx="850">
                  <c:v>3909.3871565329</c:v>
                </c:pt>
                <c:pt idx="851">
                  <c:v>3909.3871565329</c:v>
                </c:pt>
                <c:pt idx="852">
                  <c:v>3909.3871565329</c:v>
                </c:pt>
                <c:pt idx="853">
                  <c:v>3909.3871565329</c:v>
                </c:pt>
                <c:pt idx="854">
                  <c:v>3909.3871565329</c:v>
                </c:pt>
                <c:pt idx="855">
                  <c:v>3909.3871565329</c:v>
                </c:pt>
                <c:pt idx="856">
                  <c:v>3909.3871565329</c:v>
                </c:pt>
                <c:pt idx="857">
                  <c:v>3909.3871565329</c:v>
                </c:pt>
                <c:pt idx="858">
                  <c:v>3909.3871565329</c:v>
                </c:pt>
                <c:pt idx="859">
                  <c:v>3909.3871565329</c:v>
                </c:pt>
                <c:pt idx="860">
                  <c:v>3909.3871565329</c:v>
                </c:pt>
                <c:pt idx="861">
                  <c:v>3909.3871565329</c:v>
                </c:pt>
                <c:pt idx="862">
                  <c:v>3909.3871565329</c:v>
                </c:pt>
                <c:pt idx="863">
                  <c:v>3909.3871565329</c:v>
                </c:pt>
                <c:pt idx="864">
                  <c:v>3909.3871565329</c:v>
                </c:pt>
                <c:pt idx="865">
                  <c:v>3909.3871565329</c:v>
                </c:pt>
                <c:pt idx="866">
                  <c:v>3909.3871565329</c:v>
                </c:pt>
                <c:pt idx="867">
                  <c:v>3909.3871565329</c:v>
                </c:pt>
                <c:pt idx="868">
                  <c:v>3909.3871565329</c:v>
                </c:pt>
                <c:pt idx="869">
                  <c:v>3909.3871565329</c:v>
                </c:pt>
                <c:pt idx="870">
                  <c:v>3909.3871565329</c:v>
                </c:pt>
                <c:pt idx="871">
                  <c:v>3909.3871565329</c:v>
                </c:pt>
                <c:pt idx="872">
                  <c:v>3909.3871565329</c:v>
                </c:pt>
                <c:pt idx="873">
                  <c:v>3909.3871565329</c:v>
                </c:pt>
                <c:pt idx="874">
                  <c:v>3909.3871565329</c:v>
                </c:pt>
                <c:pt idx="875">
                  <c:v>3909.3871565329</c:v>
                </c:pt>
                <c:pt idx="876">
                  <c:v>3909.3871565329</c:v>
                </c:pt>
                <c:pt idx="877">
                  <c:v>3909.3871565329</c:v>
                </c:pt>
                <c:pt idx="878">
                  <c:v>3909.3871565329</c:v>
                </c:pt>
                <c:pt idx="879">
                  <c:v>3909.3871565329</c:v>
                </c:pt>
                <c:pt idx="880">
                  <c:v>3909.3871565329</c:v>
                </c:pt>
                <c:pt idx="881">
                  <c:v>3909.3871565329</c:v>
                </c:pt>
                <c:pt idx="882">
                  <c:v>3909.3871565329</c:v>
                </c:pt>
                <c:pt idx="883">
                  <c:v>3909.3871565329</c:v>
                </c:pt>
                <c:pt idx="884">
                  <c:v>3909.3871565329</c:v>
                </c:pt>
                <c:pt idx="885">
                  <c:v>3909.3871565329</c:v>
                </c:pt>
                <c:pt idx="886">
                  <c:v>3909.3871565329</c:v>
                </c:pt>
                <c:pt idx="887">
                  <c:v>3909.3871565329</c:v>
                </c:pt>
                <c:pt idx="888">
                  <c:v>3909.3871565329</c:v>
                </c:pt>
                <c:pt idx="889">
                  <c:v>3909.3871565329</c:v>
                </c:pt>
                <c:pt idx="890">
                  <c:v>3909.3871565329</c:v>
                </c:pt>
                <c:pt idx="891">
                  <c:v>3909.3871565329</c:v>
                </c:pt>
                <c:pt idx="892">
                  <c:v>3909.3871565329</c:v>
                </c:pt>
                <c:pt idx="893">
                  <c:v>3909.3871565329</c:v>
                </c:pt>
                <c:pt idx="894">
                  <c:v>3909.3871565329</c:v>
                </c:pt>
                <c:pt idx="895">
                  <c:v>3909.3871565329</c:v>
                </c:pt>
                <c:pt idx="896">
                  <c:v>3909.3871565329</c:v>
                </c:pt>
                <c:pt idx="897">
                  <c:v>3909.3871565329</c:v>
                </c:pt>
                <c:pt idx="898">
                  <c:v>3909.3871565329</c:v>
                </c:pt>
                <c:pt idx="899">
                  <c:v>3909.3871565329</c:v>
                </c:pt>
                <c:pt idx="900">
                  <c:v>3909.3871565329</c:v>
                </c:pt>
                <c:pt idx="901">
                  <c:v>3909.3871565329</c:v>
                </c:pt>
                <c:pt idx="902">
                  <c:v>3909.3871565329</c:v>
                </c:pt>
                <c:pt idx="903">
                  <c:v>3909.3871565329</c:v>
                </c:pt>
                <c:pt idx="904">
                  <c:v>3909.3871565329</c:v>
                </c:pt>
                <c:pt idx="905">
                  <c:v>3909.3871565329</c:v>
                </c:pt>
                <c:pt idx="906">
                  <c:v>3909.3871565329</c:v>
                </c:pt>
                <c:pt idx="907">
                  <c:v>3909.3871565329</c:v>
                </c:pt>
                <c:pt idx="908">
                  <c:v>3909.3871565329</c:v>
                </c:pt>
                <c:pt idx="909">
                  <c:v>3909.3871565329</c:v>
                </c:pt>
                <c:pt idx="910">
                  <c:v>3909.3871565329</c:v>
                </c:pt>
                <c:pt idx="911">
                  <c:v>3909.3871565329</c:v>
                </c:pt>
                <c:pt idx="912">
                  <c:v>3909.3871565329</c:v>
                </c:pt>
                <c:pt idx="913">
                  <c:v>3909.3871565329</c:v>
                </c:pt>
                <c:pt idx="914">
                  <c:v>3909.3871565329</c:v>
                </c:pt>
                <c:pt idx="915">
                  <c:v>3909.3871565329</c:v>
                </c:pt>
                <c:pt idx="916">
                  <c:v>3909.3871565329</c:v>
                </c:pt>
                <c:pt idx="917">
                  <c:v>3909.3871565329</c:v>
                </c:pt>
                <c:pt idx="918">
                  <c:v>3909.3871565329</c:v>
                </c:pt>
                <c:pt idx="919">
                  <c:v>3909.3871565329</c:v>
                </c:pt>
                <c:pt idx="920">
                  <c:v>3909.3871565329</c:v>
                </c:pt>
                <c:pt idx="921">
                  <c:v>3909.3871565329</c:v>
                </c:pt>
                <c:pt idx="922">
                  <c:v>3909.3871565329</c:v>
                </c:pt>
                <c:pt idx="923">
                  <c:v>3909.3871565329</c:v>
                </c:pt>
                <c:pt idx="924">
                  <c:v>3909.3871565329</c:v>
                </c:pt>
                <c:pt idx="925">
                  <c:v>3909.3871565329</c:v>
                </c:pt>
                <c:pt idx="926">
                  <c:v>3909.3871565329</c:v>
                </c:pt>
                <c:pt idx="927">
                  <c:v>3909.3871565329</c:v>
                </c:pt>
                <c:pt idx="928">
                  <c:v>3909.3871565329</c:v>
                </c:pt>
                <c:pt idx="929">
                  <c:v>3909.3871565329</c:v>
                </c:pt>
                <c:pt idx="930">
                  <c:v>3909.3871565329</c:v>
                </c:pt>
                <c:pt idx="931">
                  <c:v>3909.3871565329</c:v>
                </c:pt>
                <c:pt idx="932">
                  <c:v>3909.3871565329</c:v>
                </c:pt>
                <c:pt idx="933">
                  <c:v>3909.3871565329</c:v>
                </c:pt>
                <c:pt idx="934">
                  <c:v>3909.3871565329</c:v>
                </c:pt>
                <c:pt idx="935">
                  <c:v>3909.3871565329</c:v>
                </c:pt>
                <c:pt idx="936">
                  <c:v>3909.3871565329</c:v>
                </c:pt>
                <c:pt idx="937">
                  <c:v>3909.3871565329</c:v>
                </c:pt>
                <c:pt idx="938">
                  <c:v>3909.3871565329</c:v>
                </c:pt>
                <c:pt idx="939">
                  <c:v>3909.3871565329</c:v>
                </c:pt>
                <c:pt idx="940">
                  <c:v>3909.3871565329</c:v>
                </c:pt>
                <c:pt idx="941">
                  <c:v>3909.3871565329</c:v>
                </c:pt>
                <c:pt idx="942">
                  <c:v>3909.3871565329</c:v>
                </c:pt>
                <c:pt idx="943">
                  <c:v>3909.3871565329</c:v>
                </c:pt>
                <c:pt idx="944">
                  <c:v>3909.3871565329</c:v>
                </c:pt>
                <c:pt idx="945">
                  <c:v>3909.3871565329</c:v>
                </c:pt>
                <c:pt idx="946">
                  <c:v>3909.3871565329</c:v>
                </c:pt>
                <c:pt idx="947">
                  <c:v>3909.3871565329</c:v>
                </c:pt>
                <c:pt idx="948">
                  <c:v>3909.3871565329</c:v>
                </c:pt>
                <c:pt idx="949">
                  <c:v>3909.3871565329</c:v>
                </c:pt>
                <c:pt idx="950">
                  <c:v>3909.3871565329</c:v>
                </c:pt>
                <c:pt idx="951">
                  <c:v>3909.3871565329</c:v>
                </c:pt>
                <c:pt idx="952">
                  <c:v>3909.3871565329</c:v>
                </c:pt>
                <c:pt idx="953">
                  <c:v>3909.3871565329</c:v>
                </c:pt>
                <c:pt idx="954">
                  <c:v>3909.3871565329</c:v>
                </c:pt>
                <c:pt idx="955">
                  <c:v>3909.3871565329</c:v>
                </c:pt>
                <c:pt idx="956">
                  <c:v>3909.3871565329</c:v>
                </c:pt>
                <c:pt idx="957">
                  <c:v>3909.3871565329</c:v>
                </c:pt>
                <c:pt idx="958">
                  <c:v>3909.3871565329</c:v>
                </c:pt>
                <c:pt idx="959">
                  <c:v>3909.3871565329</c:v>
                </c:pt>
                <c:pt idx="960">
                  <c:v>3909.3871565329</c:v>
                </c:pt>
                <c:pt idx="961">
                  <c:v>3909.3871565329</c:v>
                </c:pt>
                <c:pt idx="962">
                  <c:v>3909.3871565329</c:v>
                </c:pt>
                <c:pt idx="963">
                  <c:v>3909.3871565329</c:v>
                </c:pt>
                <c:pt idx="964">
                  <c:v>3909.3871565329</c:v>
                </c:pt>
                <c:pt idx="965">
                  <c:v>3909.3871565329</c:v>
                </c:pt>
                <c:pt idx="966">
                  <c:v>3909.3871565329</c:v>
                </c:pt>
                <c:pt idx="967">
                  <c:v>3909.3871565329</c:v>
                </c:pt>
                <c:pt idx="968">
                  <c:v>3909.3871565329</c:v>
                </c:pt>
                <c:pt idx="969">
                  <c:v>3909.3871565329</c:v>
                </c:pt>
                <c:pt idx="970">
                  <c:v>3909.3871565329</c:v>
                </c:pt>
                <c:pt idx="971">
                  <c:v>3909.3871565329</c:v>
                </c:pt>
                <c:pt idx="972">
                  <c:v>3909.3871565329</c:v>
                </c:pt>
                <c:pt idx="973">
                  <c:v>3909.3871565329</c:v>
                </c:pt>
                <c:pt idx="974">
                  <c:v>3909.3871565329</c:v>
                </c:pt>
                <c:pt idx="975">
                  <c:v>3909.3871565329</c:v>
                </c:pt>
                <c:pt idx="976">
                  <c:v>3909.3871565329</c:v>
                </c:pt>
                <c:pt idx="977">
                  <c:v>3909.3871565329</c:v>
                </c:pt>
                <c:pt idx="978">
                  <c:v>3909.3871565329</c:v>
                </c:pt>
                <c:pt idx="979">
                  <c:v>3909.3871565329</c:v>
                </c:pt>
                <c:pt idx="980">
                  <c:v>3909.3871565329</c:v>
                </c:pt>
                <c:pt idx="981">
                  <c:v>3909.3871565329</c:v>
                </c:pt>
                <c:pt idx="982">
                  <c:v>3909.3871565329</c:v>
                </c:pt>
                <c:pt idx="983">
                  <c:v>3909.3871565329</c:v>
                </c:pt>
                <c:pt idx="984">
                  <c:v>3909.3871565329</c:v>
                </c:pt>
                <c:pt idx="985">
                  <c:v>3909.3871565329</c:v>
                </c:pt>
                <c:pt idx="986">
                  <c:v>3909.3871565329</c:v>
                </c:pt>
                <c:pt idx="987">
                  <c:v>3909.3871565329</c:v>
                </c:pt>
                <c:pt idx="988">
                  <c:v>3909.3871565329</c:v>
                </c:pt>
                <c:pt idx="989">
                  <c:v>3909.3871565329</c:v>
                </c:pt>
                <c:pt idx="990">
                  <c:v>3909.3871565329</c:v>
                </c:pt>
                <c:pt idx="991">
                  <c:v>3909.3871565329</c:v>
                </c:pt>
                <c:pt idx="992">
                  <c:v>3909.3871565329</c:v>
                </c:pt>
                <c:pt idx="993">
                  <c:v>3909.3871565329</c:v>
                </c:pt>
                <c:pt idx="994">
                  <c:v>3909.3871565329</c:v>
                </c:pt>
                <c:pt idx="995">
                  <c:v>3909.3871565329</c:v>
                </c:pt>
                <c:pt idx="996">
                  <c:v>3909.3871565329</c:v>
                </c:pt>
                <c:pt idx="997">
                  <c:v>3909.3871565329</c:v>
                </c:pt>
                <c:pt idx="998">
                  <c:v>3909.3871565329</c:v>
                </c:pt>
                <c:pt idx="999">
                  <c:v>3909.3871565329</c:v>
                </c:pt>
                <c:pt idx="1000">
                  <c:v>3909.3871565329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3909.3871565329</c:v>
                </c:pt>
                <c:pt idx="1">
                  <c:v>3909.3871565329</c:v>
                </c:pt>
                <c:pt idx="2">
                  <c:v>3909.3871565329</c:v>
                </c:pt>
                <c:pt idx="3">
                  <c:v>3909.3871565329</c:v>
                </c:pt>
                <c:pt idx="4">
                  <c:v>3909.3871565329</c:v>
                </c:pt>
                <c:pt idx="5">
                  <c:v>3909.3871565329</c:v>
                </c:pt>
                <c:pt idx="6">
                  <c:v>3909.3871565329</c:v>
                </c:pt>
                <c:pt idx="7">
                  <c:v>3909.3871565329</c:v>
                </c:pt>
                <c:pt idx="8">
                  <c:v>3909.3871565329</c:v>
                </c:pt>
                <c:pt idx="9">
                  <c:v>3909.3871565329</c:v>
                </c:pt>
                <c:pt idx="10">
                  <c:v>3909.3871565329</c:v>
                </c:pt>
                <c:pt idx="11">
                  <c:v>3909.3871565329</c:v>
                </c:pt>
                <c:pt idx="12">
                  <c:v>3909.3871565329</c:v>
                </c:pt>
                <c:pt idx="13">
                  <c:v>3909.3871565329</c:v>
                </c:pt>
                <c:pt idx="14">
                  <c:v>3909.3871565329</c:v>
                </c:pt>
                <c:pt idx="15">
                  <c:v>3909.3871565329</c:v>
                </c:pt>
                <c:pt idx="16">
                  <c:v>3909.3871565329</c:v>
                </c:pt>
                <c:pt idx="17">
                  <c:v>3909.3871565329</c:v>
                </c:pt>
                <c:pt idx="18">
                  <c:v>3909.3871565329</c:v>
                </c:pt>
                <c:pt idx="19">
                  <c:v>3909.3871565329</c:v>
                </c:pt>
                <c:pt idx="20">
                  <c:v>3909.3871565329</c:v>
                </c:pt>
                <c:pt idx="21">
                  <c:v>3909.3871565329</c:v>
                </c:pt>
                <c:pt idx="22">
                  <c:v>3909.3871565329</c:v>
                </c:pt>
                <c:pt idx="23">
                  <c:v>3909.3871565329</c:v>
                </c:pt>
                <c:pt idx="24">
                  <c:v>3909.3871565329</c:v>
                </c:pt>
                <c:pt idx="25">
                  <c:v>3909.3871565329</c:v>
                </c:pt>
                <c:pt idx="26">
                  <c:v>3909.3871565329</c:v>
                </c:pt>
                <c:pt idx="27">
                  <c:v>3909.3871565329</c:v>
                </c:pt>
                <c:pt idx="28">
                  <c:v>3909.3871565329</c:v>
                </c:pt>
                <c:pt idx="29">
                  <c:v>3909.3871565329</c:v>
                </c:pt>
                <c:pt idx="30">
                  <c:v>3909.3871565329</c:v>
                </c:pt>
                <c:pt idx="31">
                  <c:v>3909.3871565329</c:v>
                </c:pt>
                <c:pt idx="32">
                  <c:v>3909.3871565329</c:v>
                </c:pt>
                <c:pt idx="33">
                  <c:v>3909.3871565329</c:v>
                </c:pt>
                <c:pt idx="34">
                  <c:v>3909.3871565329</c:v>
                </c:pt>
                <c:pt idx="35">
                  <c:v>3909.3871565329</c:v>
                </c:pt>
                <c:pt idx="36">
                  <c:v>3909.3871565329</c:v>
                </c:pt>
                <c:pt idx="37">
                  <c:v>3909.3871565329</c:v>
                </c:pt>
                <c:pt idx="38">
                  <c:v>3909.3871565329</c:v>
                </c:pt>
                <c:pt idx="39">
                  <c:v>3909.3871565329</c:v>
                </c:pt>
                <c:pt idx="40">
                  <c:v>3909.3871565329</c:v>
                </c:pt>
                <c:pt idx="41">
                  <c:v>3909.3871565329</c:v>
                </c:pt>
                <c:pt idx="42">
                  <c:v>3909.3871565329</c:v>
                </c:pt>
                <c:pt idx="43">
                  <c:v>3909.3871565329</c:v>
                </c:pt>
                <c:pt idx="44">
                  <c:v>3909.3871565329</c:v>
                </c:pt>
                <c:pt idx="45">
                  <c:v>3909.3871565329</c:v>
                </c:pt>
                <c:pt idx="46">
                  <c:v>3909.3871565329</c:v>
                </c:pt>
                <c:pt idx="47">
                  <c:v>3909.3871565329</c:v>
                </c:pt>
                <c:pt idx="48">
                  <c:v>3909.3871565329</c:v>
                </c:pt>
                <c:pt idx="49">
                  <c:v>3909.3871565329</c:v>
                </c:pt>
                <c:pt idx="50">
                  <c:v>3909.3871565329</c:v>
                </c:pt>
                <c:pt idx="51">
                  <c:v>3909.3871565329</c:v>
                </c:pt>
                <c:pt idx="52">
                  <c:v>3909.3871565329</c:v>
                </c:pt>
                <c:pt idx="53">
                  <c:v>3909.3871565329</c:v>
                </c:pt>
                <c:pt idx="54">
                  <c:v>3909.3871565329</c:v>
                </c:pt>
                <c:pt idx="55">
                  <c:v>3909.3871565329</c:v>
                </c:pt>
                <c:pt idx="56">
                  <c:v>3909.3871565329</c:v>
                </c:pt>
                <c:pt idx="57">
                  <c:v>3909.3871565329</c:v>
                </c:pt>
                <c:pt idx="58">
                  <c:v>3909.3871565329</c:v>
                </c:pt>
                <c:pt idx="59">
                  <c:v>3909.3871565329</c:v>
                </c:pt>
                <c:pt idx="60">
                  <c:v>3909.3871565329</c:v>
                </c:pt>
                <c:pt idx="61">
                  <c:v>3909.3871565329</c:v>
                </c:pt>
                <c:pt idx="62">
                  <c:v>3909.3871565329</c:v>
                </c:pt>
                <c:pt idx="63">
                  <c:v>3909.3871565329</c:v>
                </c:pt>
                <c:pt idx="64">
                  <c:v>3909.3871565329</c:v>
                </c:pt>
                <c:pt idx="65">
                  <c:v>3909.3871565329</c:v>
                </c:pt>
                <c:pt idx="66">
                  <c:v>3909.3871565329</c:v>
                </c:pt>
                <c:pt idx="67">
                  <c:v>3909.3871565329</c:v>
                </c:pt>
                <c:pt idx="68">
                  <c:v>3909.3871565329</c:v>
                </c:pt>
                <c:pt idx="69">
                  <c:v>3909.3871565329</c:v>
                </c:pt>
                <c:pt idx="70">
                  <c:v>3909.3871565329</c:v>
                </c:pt>
                <c:pt idx="71">
                  <c:v>3909.3871565329</c:v>
                </c:pt>
                <c:pt idx="72">
                  <c:v>3909.3871565329</c:v>
                </c:pt>
                <c:pt idx="73">
                  <c:v>3909.3871565329</c:v>
                </c:pt>
                <c:pt idx="74">
                  <c:v>3909.3871565329</c:v>
                </c:pt>
                <c:pt idx="75">
                  <c:v>3909.3871565329</c:v>
                </c:pt>
                <c:pt idx="76">
                  <c:v>3909.3871565329</c:v>
                </c:pt>
                <c:pt idx="77">
                  <c:v>3909.3871565329</c:v>
                </c:pt>
                <c:pt idx="78">
                  <c:v>3909.3871565329</c:v>
                </c:pt>
                <c:pt idx="79">
                  <c:v>3909.3871565329</c:v>
                </c:pt>
                <c:pt idx="80">
                  <c:v>3909.3871565329</c:v>
                </c:pt>
                <c:pt idx="81">
                  <c:v>3909.3871565329</c:v>
                </c:pt>
                <c:pt idx="82">
                  <c:v>3909.3871565329</c:v>
                </c:pt>
                <c:pt idx="83">
                  <c:v>3909.3871565329</c:v>
                </c:pt>
                <c:pt idx="84">
                  <c:v>3909.3871565329</c:v>
                </c:pt>
                <c:pt idx="85">
                  <c:v>3909.3871565329</c:v>
                </c:pt>
                <c:pt idx="86">
                  <c:v>3909.3871565329</c:v>
                </c:pt>
                <c:pt idx="87">
                  <c:v>3909.3871565329</c:v>
                </c:pt>
                <c:pt idx="88">
                  <c:v>3909.3871565329</c:v>
                </c:pt>
                <c:pt idx="89">
                  <c:v>3909.3871565329</c:v>
                </c:pt>
                <c:pt idx="90">
                  <c:v>3909.3871565329</c:v>
                </c:pt>
                <c:pt idx="91">
                  <c:v>3909.3871565329</c:v>
                </c:pt>
                <c:pt idx="92">
                  <c:v>3909.3871565329</c:v>
                </c:pt>
                <c:pt idx="93">
                  <c:v>3909.3871565329</c:v>
                </c:pt>
                <c:pt idx="94">
                  <c:v>3909.3871565329</c:v>
                </c:pt>
                <c:pt idx="95">
                  <c:v>3909.3871565329</c:v>
                </c:pt>
                <c:pt idx="96">
                  <c:v>3909.3871565329</c:v>
                </c:pt>
                <c:pt idx="97">
                  <c:v>3909.3871565329</c:v>
                </c:pt>
                <c:pt idx="98">
                  <c:v>3909.3871565329</c:v>
                </c:pt>
                <c:pt idx="99">
                  <c:v>3909.3871565329</c:v>
                </c:pt>
                <c:pt idx="100">
                  <c:v>3909.3871565329</c:v>
                </c:pt>
                <c:pt idx="101">
                  <c:v>3909.3871565329</c:v>
                </c:pt>
                <c:pt idx="102">
                  <c:v>3909.3871565329</c:v>
                </c:pt>
                <c:pt idx="103">
                  <c:v>3909.3871565329</c:v>
                </c:pt>
                <c:pt idx="104">
                  <c:v>3909.3871565329</c:v>
                </c:pt>
                <c:pt idx="105">
                  <c:v>3909.3871565329</c:v>
                </c:pt>
                <c:pt idx="106">
                  <c:v>3909.3871565329</c:v>
                </c:pt>
                <c:pt idx="107">
                  <c:v>3909.3871565329</c:v>
                </c:pt>
                <c:pt idx="108">
                  <c:v>3909.3871565329</c:v>
                </c:pt>
                <c:pt idx="109">
                  <c:v>3909.3871565329</c:v>
                </c:pt>
                <c:pt idx="110">
                  <c:v>3909.3871565329</c:v>
                </c:pt>
                <c:pt idx="111">
                  <c:v>3909.3871565329</c:v>
                </c:pt>
                <c:pt idx="112">
                  <c:v>3909.3871565329</c:v>
                </c:pt>
                <c:pt idx="113">
                  <c:v>3909.3871565329</c:v>
                </c:pt>
                <c:pt idx="114">
                  <c:v>3909.3871565329</c:v>
                </c:pt>
                <c:pt idx="115">
                  <c:v>3909.3871565329</c:v>
                </c:pt>
                <c:pt idx="116">
                  <c:v>3909.3871565329</c:v>
                </c:pt>
                <c:pt idx="117">
                  <c:v>3909.3871565329</c:v>
                </c:pt>
                <c:pt idx="118">
                  <c:v>3909.3871565329</c:v>
                </c:pt>
                <c:pt idx="119">
                  <c:v>3909.3871565329</c:v>
                </c:pt>
                <c:pt idx="120">
                  <c:v>3909.3871565329</c:v>
                </c:pt>
                <c:pt idx="121">
                  <c:v>3909.3871565329</c:v>
                </c:pt>
                <c:pt idx="122">
                  <c:v>3909.3871565329</c:v>
                </c:pt>
                <c:pt idx="123">
                  <c:v>3909.3871565329</c:v>
                </c:pt>
                <c:pt idx="124">
                  <c:v>3909.3871565329</c:v>
                </c:pt>
                <c:pt idx="125">
                  <c:v>3909.3871565329</c:v>
                </c:pt>
                <c:pt idx="126">
                  <c:v>3909.3871565329</c:v>
                </c:pt>
                <c:pt idx="127">
                  <c:v>3909.3871565329</c:v>
                </c:pt>
                <c:pt idx="128">
                  <c:v>3909.3871565329</c:v>
                </c:pt>
                <c:pt idx="129">
                  <c:v>3909.3871565329</c:v>
                </c:pt>
                <c:pt idx="130">
                  <c:v>3909.3871565329</c:v>
                </c:pt>
                <c:pt idx="131">
                  <c:v>3909.3871565329</c:v>
                </c:pt>
                <c:pt idx="132">
                  <c:v>3909.3871565329</c:v>
                </c:pt>
                <c:pt idx="133">
                  <c:v>3909.3871565329</c:v>
                </c:pt>
                <c:pt idx="134">
                  <c:v>3909.3871565329</c:v>
                </c:pt>
                <c:pt idx="135">
                  <c:v>3909.3871565329</c:v>
                </c:pt>
                <c:pt idx="136">
                  <c:v>3909.3871565329</c:v>
                </c:pt>
                <c:pt idx="137">
                  <c:v>3909.3871565329</c:v>
                </c:pt>
                <c:pt idx="138">
                  <c:v>3909.3871565329</c:v>
                </c:pt>
                <c:pt idx="139">
                  <c:v>3909.3871565329</c:v>
                </c:pt>
                <c:pt idx="140">
                  <c:v>3909.3871565329</c:v>
                </c:pt>
                <c:pt idx="141">
                  <c:v>3909.3871565329</c:v>
                </c:pt>
                <c:pt idx="142">
                  <c:v>3909.3871565329</c:v>
                </c:pt>
                <c:pt idx="143">
                  <c:v>3909.3871565329</c:v>
                </c:pt>
                <c:pt idx="144">
                  <c:v>3909.3871565329</c:v>
                </c:pt>
                <c:pt idx="145">
                  <c:v>3909.3871565329</c:v>
                </c:pt>
                <c:pt idx="146">
                  <c:v>3909.3871565329</c:v>
                </c:pt>
                <c:pt idx="147">
                  <c:v>3909.3871565329</c:v>
                </c:pt>
                <c:pt idx="148">
                  <c:v>3909.3871565329</c:v>
                </c:pt>
                <c:pt idx="149">
                  <c:v>3909.3871565329</c:v>
                </c:pt>
                <c:pt idx="150">
                  <c:v>3909.3871565329</c:v>
                </c:pt>
                <c:pt idx="151">
                  <c:v>3909.3871565329</c:v>
                </c:pt>
                <c:pt idx="152">
                  <c:v>3909.3871565329</c:v>
                </c:pt>
                <c:pt idx="153">
                  <c:v>3909.3871565329</c:v>
                </c:pt>
                <c:pt idx="154">
                  <c:v>3909.3871565329</c:v>
                </c:pt>
                <c:pt idx="155">
                  <c:v>3909.3871565329</c:v>
                </c:pt>
                <c:pt idx="156">
                  <c:v>3909.3871565329</c:v>
                </c:pt>
                <c:pt idx="157">
                  <c:v>3909.3871565329</c:v>
                </c:pt>
                <c:pt idx="158">
                  <c:v>3909.3871565329</c:v>
                </c:pt>
                <c:pt idx="159">
                  <c:v>3909.3871565329</c:v>
                </c:pt>
                <c:pt idx="160">
                  <c:v>3909.3871565329</c:v>
                </c:pt>
                <c:pt idx="161">
                  <c:v>3909.3871565329</c:v>
                </c:pt>
                <c:pt idx="162">
                  <c:v>3909.3871565329</c:v>
                </c:pt>
                <c:pt idx="163">
                  <c:v>3909.3871565329</c:v>
                </c:pt>
                <c:pt idx="164">
                  <c:v>3909.3871565329</c:v>
                </c:pt>
                <c:pt idx="165">
                  <c:v>3909.3871565329</c:v>
                </c:pt>
                <c:pt idx="166">
                  <c:v>3909.3871565329</c:v>
                </c:pt>
                <c:pt idx="167">
                  <c:v>3909.3871565329</c:v>
                </c:pt>
                <c:pt idx="168">
                  <c:v>3909.3871565329</c:v>
                </c:pt>
                <c:pt idx="169">
                  <c:v>3909.3871565329</c:v>
                </c:pt>
                <c:pt idx="170">
                  <c:v>3909.3871565329</c:v>
                </c:pt>
                <c:pt idx="171">
                  <c:v>3909.3871565329</c:v>
                </c:pt>
                <c:pt idx="172">
                  <c:v>3909.3871565329</c:v>
                </c:pt>
                <c:pt idx="173">
                  <c:v>3909.3871565329</c:v>
                </c:pt>
                <c:pt idx="174">
                  <c:v>3909.3871565329</c:v>
                </c:pt>
                <c:pt idx="175">
                  <c:v>3909.3871565329</c:v>
                </c:pt>
                <c:pt idx="176">
                  <c:v>3909.3871565329</c:v>
                </c:pt>
                <c:pt idx="177">
                  <c:v>3909.3871565329</c:v>
                </c:pt>
                <c:pt idx="178">
                  <c:v>3909.3871565329</c:v>
                </c:pt>
                <c:pt idx="179">
                  <c:v>3909.3871565329</c:v>
                </c:pt>
                <c:pt idx="180">
                  <c:v>3909.3871565329</c:v>
                </c:pt>
                <c:pt idx="181">
                  <c:v>3909.3871565329</c:v>
                </c:pt>
                <c:pt idx="182">
                  <c:v>3909.3871565329</c:v>
                </c:pt>
                <c:pt idx="183">
                  <c:v>3909.3871565329</c:v>
                </c:pt>
                <c:pt idx="184">
                  <c:v>3909.3871565329</c:v>
                </c:pt>
                <c:pt idx="185">
                  <c:v>3909.3871565329</c:v>
                </c:pt>
                <c:pt idx="186">
                  <c:v>3909.3871565329</c:v>
                </c:pt>
                <c:pt idx="187">
                  <c:v>3909.3871565329</c:v>
                </c:pt>
                <c:pt idx="188">
                  <c:v>3909.3871565329</c:v>
                </c:pt>
                <c:pt idx="189">
                  <c:v>3909.3871565329</c:v>
                </c:pt>
                <c:pt idx="190">
                  <c:v>3909.3871565329</c:v>
                </c:pt>
                <c:pt idx="191">
                  <c:v>3909.3871565329</c:v>
                </c:pt>
                <c:pt idx="192">
                  <c:v>3909.3871565329</c:v>
                </c:pt>
                <c:pt idx="193">
                  <c:v>3909.3871565329</c:v>
                </c:pt>
                <c:pt idx="194">
                  <c:v>3909.3871565329</c:v>
                </c:pt>
                <c:pt idx="195">
                  <c:v>3909.3871565329</c:v>
                </c:pt>
                <c:pt idx="196">
                  <c:v>3909.3871565329</c:v>
                </c:pt>
                <c:pt idx="197">
                  <c:v>3909.3871565329</c:v>
                </c:pt>
                <c:pt idx="198">
                  <c:v>3909.3871565329</c:v>
                </c:pt>
                <c:pt idx="199">
                  <c:v>3909.3871565329</c:v>
                </c:pt>
                <c:pt idx="200">
                  <c:v>3909.3871565329</c:v>
                </c:pt>
                <c:pt idx="201">
                  <c:v>3909.3871565329</c:v>
                </c:pt>
                <c:pt idx="202">
                  <c:v>3909.3871565329</c:v>
                </c:pt>
                <c:pt idx="203">
                  <c:v>3909.3871565329</c:v>
                </c:pt>
                <c:pt idx="204">
                  <c:v>3909.3871565329</c:v>
                </c:pt>
                <c:pt idx="205">
                  <c:v>3909.3871565329</c:v>
                </c:pt>
                <c:pt idx="206">
                  <c:v>3909.3871565329</c:v>
                </c:pt>
                <c:pt idx="207">
                  <c:v>3909.3871565329</c:v>
                </c:pt>
                <c:pt idx="208">
                  <c:v>3909.3871565329</c:v>
                </c:pt>
                <c:pt idx="209">
                  <c:v>3909.3871565329</c:v>
                </c:pt>
                <c:pt idx="210">
                  <c:v>3909.3871565329</c:v>
                </c:pt>
                <c:pt idx="211">
                  <c:v>3909.3871565329</c:v>
                </c:pt>
                <c:pt idx="212">
                  <c:v>3909.3871565329</c:v>
                </c:pt>
                <c:pt idx="213">
                  <c:v>3909.3871565329</c:v>
                </c:pt>
                <c:pt idx="214">
                  <c:v>3909.3871565329</c:v>
                </c:pt>
                <c:pt idx="215">
                  <c:v>3909.3871565329</c:v>
                </c:pt>
                <c:pt idx="216">
                  <c:v>3909.3871565329</c:v>
                </c:pt>
                <c:pt idx="217">
                  <c:v>3909.3871565329</c:v>
                </c:pt>
                <c:pt idx="218">
                  <c:v>3909.3871565329</c:v>
                </c:pt>
                <c:pt idx="219">
                  <c:v>3909.3871565329</c:v>
                </c:pt>
                <c:pt idx="220">
                  <c:v>3909.3871565329</c:v>
                </c:pt>
                <c:pt idx="221">
                  <c:v>3909.3871565329</c:v>
                </c:pt>
                <c:pt idx="222">
                  <c:v>3909.3871565329</c:v>
                </c:pt>
                <c:pt idx="223">
                  <c:v>3909.3871565329</c:v>
                </c:pt>
                <c:pt idx="224">
                  <c:v>3909.3871565329</c:v>
                </c:pt>
                <c:pt idx="225">
                  <c:v>3909.3871565329</c:v>
                </c:pt>
                <c:pt idx="226">
                  <c:v>3909.3871565329</c:v>
                </c:pt>
                <c:pt idx="227">
                  <c:v>3909.3871565329</c:v>
                </c:pt>
                <c:pt idx="228">
                  <c:v>3909.3871565329</c:v>
                </c:pt>
                <c:pt idx="229">
                  <c:v>3909.3871565329</c:v>
                </c:pt>
                <c:pt idx="230">
                  <c:v>3909.3871565329</c:v>
                </c:pt>
                <c:pt idx="231">
                  <c:v>3909.3871565329</c:v>
                </c:pt>
                <c:pt idx="232">
                  <c:v>3909.3871565329</c:v>
                </c:pt>
                <c:pt idx="233">
                  <c:v>3909.3871565329</c:v>
                </c:pt>
                <c:pt idx="234">
                  <c:v>3909.3871565329</c:v>
                </c:pt>
                <c:pt idx="235">
                  <c:v>3909.3871565329</c:v>
                </c:pt>
                <c:pt idx="236">
                  <c:v>3909.3871565329</c:v>
                </c:pt>
                <c:pt idx="237">
                  <c:v>3909.3871565329</c:v>
                </c:pt>
                <c:pt idx="238">
                  <c:v>3909.3871565329</c:v>
                </c:pt>
                <c:pt idx="239">
                  <c:v>3909.3871565329</c:v>
                </c:pt>
                <c:pt idx="240">
                  <c:v>3909.3871565329</c:v>
                </c:pt>
                <c:pt idx="241">
                  <c:v>3909.3871565329</c:v>
                </c:pt>
                <c:pt idx="242">
                  <c:v>3909.3871565329</c:v>
                </c:pt>
                <c:pt idx="243">
                  <c:v>3909.3871565329</c:v>
                </c:pt>
                <c:pt idx="244">
                  <c:v>3909.3871565329</c:v>
                </c:pt>
                <c:pt idx="245">
                  <c:v>3909.3871565329</c:v>
                </c:pt>
                <c:pt idx="246">
                  <c:v>3909.3871565329</c:v>
                </c:pt>
                <c:pt idx="247">
                  <c:v>3909.3871565329</c:v>
                </c:pt>
                <c:pt idx="248">
                  <c:v>3909.3871565329</c:v>
                </c:pt>
                <c:pt idx="249">
                  <c:v>3909.3871565329</c:v>
                </c:pt>
                <c:pt idx="250">
                  <c:v>3909.3871565329</c:v>
                </c:pt>
                <c:pt idx="251">
                  <c:v>3909.3871565329</c:v>
                </c:pt>
                <c:pt idx="252">
                  <c:v>3909.3871565329</c:v>
                </c:pt>
                <c:pt idx="253">
                  <c:v>3909.3871565329</c:v>
                </c:pt>
                <c:pt idx="254">
                  <c:v>3909.3871565329</c:v>
                </c:pt>
                <c:pt idx="255">
                  <c:v>3909.3871565329</c:v>
                </c:pt>
                <c:pt idx="256">
                  <c:v>3909.3871565329</c:v>
                </c:pt>
                <c:pt idx="257">
                  <c:v>3909.3871565329</c:v>
                </c:pt>
                <c:pt idx="258">
                  <c:v>3909.3871565329</c:v>
                </c:pt>
                <c:pt idx="259">
                  <c:v>3909.3871565329</c:v>
                </c:pt>
                <c:pt idx="260">
                  <c:v>3909.3871565329</c:v>
                </c:pt>
                <c:pt idx="261">
                  <c:v>3909.3871565329</c:v>
                </c:pt>
                <c:pt idx="262">
                  <c:v>3909.3871565329</c:v>
                </c:pt>
                <c:pt idx="263">
                  <c:v>3909.3871565329</c:v>
                </c:pt>
                <c:pt idx="264">
                  <c:v>3909.3871565329</c:v>
                </c:pt>
                <c:pt idx="265">
                  <c:v>3909.3871565329</c:v>
                </c:pt>
                <c:pt idx="266">
                  <c:v>3909.3871565329</c:v>
                </c:pt>
                <c:pt idx="267">
                  <c:v>3909.3871565329</c:v>
                </c:pt>
                <c:pt idx="268">
                  <c:v>3909.3871565329</c:v>
                </c:pt>
                <c:pt idx="269">
                  <c:v>3909.3871565329</c:v>
                </c:pt>
                <c:pt idx="270">
                  <c:v>3909.3871565329</c:v>
                </c:pt>
                <c:pt idx="271">
                  <c:v>3909.3871565329</c:v>
                </c:pt>
                <c:pt idx="272">
                  <c:v>3909.3871565329</c:v>
                </c:pt>
                <c:pt idx="273">
                  <c:v>3909.3871565329</c:v>
                </c:pt>
                <c:pt idx="274">
                  <c:v>3909.3871565329</c:v>
                </c:pt>
                <c:pt idx="275">
                  <c:v>3909.3871565329</c:v>
                </c:pt>
                <c:pt idx="276">
                  <c:v>3909.3871565329</c:v>
                </c:pt>
                <c:pt idx="277">
                  <c:v>3909.3871565329</c:v>
                </c:pt>
                <c:pt idx="278">
                  <c:v>3909.3871565329</c:v>
                </c:pt>
                <c:pt idx="279">
                  <c:v>3909.3871565329</c:v>
                </c:pt>
                <c:pt idx="280">
                  <c:v>3909.3871565329</c:v>
                </c:pt>
                <c:pt idx="281">
                  <c:v>3909.3871565329</c:v>
                </c:pt>
                <c:pt idx="282">
                  <c:v>3909.3871565329</c:v>
                </c:pt>
                <c:pt idx="283">
                  <c:v>3909.3871565329</c:v>
                </c:pt>
                <c:pt idx="284">
                  <c:v>3909.3871565329</c:v>
                </c:pt>
                <c:pt idx="285">
                  <c:v>3909.3871565329</c:v>
                </c:pt>
                <c:pt idx="286">
                  <c:v>3909.3871565329</c:v>
                </c:pt>
                <c:pt idx="287">
                  <c:v>3909.3871565329</c:v>
                </c:pt>
                <c:pt idx="288">
                  <c:v>3909.3871565329</c:v>
                </c:pt>
                <c:pt idx="289">
                  <c:v>3909.3871565329</c:v>
                </c:pt>
                <c:pt idx="290">
                  <c:v>3909.3871565329</c:v>
                </c:pt>
                <c:pt idx="291">
                  <c:v>3909.3871565329</c:v>
                </c:pt>
                <c:pt idx="292">
                  <c:v>3909.3871565329</c:v>
                </c:pt>
                <c:pt idx="293">
                  <c:v>3909.3871565329</c:v>
                </c:pt>
                <c:pt idx="294">
                  <c:v>3909.3871565329</c:v>
                </c:pt>
                <c:pt idx="295">
                  <c:v>3909.3871565329</c:v>
                </c:pt>
                <c:pt idx="296">
                  <c:v>3909.3871565329</c:v>
                </c:pt>
                <c:pt idx="297">
                  <c:v>3909.3871565329</c:v>
                </c:pt>
                <c:pt idx="298">
                  <c:v>3909.3871565329</c:v>
                </c:pt>
                <c:pt idx="299">
                  <c:v>3909.3871565329</c:v>
                </c:pt>
                <c:pt idx="300">
                  <c:v>3909.3871565329</c:v>
                </c:pt>
                <c:pt idx="301">
                  <c:v>3909.3871565329</c:v>
                </c:pt>
                <c:pt idx="302">
                  <c:v>3909.3871565329</c:v>
                </c:pt>
                <c:pt idx="303">
                  <c:v>3909.3871565329</c:v>
                </c:pt>
                <c:pt idx="304">
                  <c:v>3909.3871565329</c:v>
                </c:pt>
                <c:pt idx="305">
                  <c:v>3909.3871565329</c:v>
                </c:pt>
                <c:pt idx="306">
                  <c:v>3909.3871565329</c:v>
                </c:pt>
                <c:pt idx="307">
                  <c:v>3909.3871565329</c:v>
                </c:pt>
                <c:pt idx="308">
                  <c:v>3909.3871565329</c:v>
                </c:pt>
                <c:pt idx="309">
                  <c:v>3909.3871565329</c:v>
                </c:pt>
                <c:pt idx="310">
                  <c:v>3909.3871565329</c:v>
                </c:pt>
                <c:pt idx="311">
                  <c:v>3909.3871565329</c:v>
                </c:pt>
                <c:pt idx="312">
                  <c:v>3909.3871565329</c:v>
                </c:pt>
                <c:pt idx="313">
                  <c:v>3909.3871565329</c:v>
                </c:pt>
                <c:pt idx="314">
                  <c:v>3909.3871565329</c:v>
                </c:pt>
                <c:pt idx="315">
                  <c:v>3909.3871565329</c:v>
                </c:pt>
                <c:pt idx="316">
                  <c:v>3909.3871565329</c:v>
                </c:pt>
                <c:pt idx="317">
                  <c:v>3909.3871565329</c:v>
                </c:pt>
                <c:pt idx="318">
                  <c:v>3909.3871565329</c:v>
                </c:pt>
                <c:pt idx="319">
                  <c:v>3909.3871565329</c:v>
                </c:pt>
                <c:pt idx="320">
                  <c:v>3909.3871565329</c:v>
                </c:pt>
                <c:pt idx="321">
                  <c:v>3909.3871565329</c:v>
                </c:pt>
                <c:pt idx="322">
                  <c:v>3909.3871565329</c:v>
                </c:pt>
                <c:pt idx="323">
                  <c:v>3909.3871565329</c:v>
                </c:pt>
                <c:pt idx="324">
                  <c:v>3909.3871565329</c:v>
                </c:pt>
                <c:pt idx="325">
                  <c:v>3909.3871565329</c:v>
                </c:pt>
                <c:pt idx="326">
                  <c:v>3909.3871565329</c:v>
                </c:pt>
                <c:pt idx="327">
                  <c:v>3909.3871565329</c:v>
                </c:pt>
                <c:pt idx="328">
                  <c:v>3909.3871565329</c:v>
                </c:pt>
                <c:pt idx="329">
                  <c:v>3909.3871565329</c:v>
                </c:pt>
                <c:pt idx="330">
                  <c:v>3909.3871565329</c:v>
                </c:pt>
                <c:pt idx="331">
                  <c:v>3909.3871565329</c:v>
                </c:pt>
                <c:pt idx="332">
                  <c:v>3909.3871565329</c:v>
                </c:pt>
                <c:pt idx="333">
                  <c:v>3909.3871565329</c:v>
                </c:pt>
                <c:pt idx="334">
                  <c:v>3909.3871565329</c:v>
                </c:pt>
                <c:pt idx="335">
                  <c:v>3909.3871565329</c:v>
                </c:pt>
                <c:pt idx="336">
                  <c:v>3909.3871565329</c:v>
                </c:pt>
                <c:pt idx="337">
                  <c:v>3909.3871565329</c:v>
                </c:pt>
                <c:pt idx="338">
                  <c:v>3909.3871565329</c:v>
                </c:pt>
                <c:pt idx="339">
                  <c:v>3909.3871565329</c:v>
                </c:pt>
                <c:pt idx="340">
                  <c:v>3909.3871565329</c:v>
                </c:pt>
                <c:pt idx="341">
                  <c:v>3909.3871565329</c:v>
                </c:pt>
                <c:pt idx="342">
                  <c:v>3909.3871565329</c:v>
                </c:pt>
                <c:pt idx="343">
                  <c:v>3909.3871565329</c:v>
                </c:pt>
                <c:pt idx="344">
                  <c:v>3909.3871565329</c:v>
                </c:pt>
                <c:pt idx="345">
                  <c:v>3909.3871565329</c:v>
                </c:pt>
                <c:pt idx="346">
                  <c:v>3909.3871565329</c:v>
                </c:pt>
                <c:pt idx="347">
                  <c:v>3909.3871565329</c:v>
                </c:pt>
                <c:pt idx="348">
                  <c:v>3909.3871565329</c:v>
                </c:pt>
                <c:pt idx="349">
                  <c:v>3909.3871565329</c:v>
                </c:pt>
                <c:pt idx="350">
                  <c:v>3909.3871565329</c:v>
                </c:pt>
                <c:pt idx="351">
                  <c:v>3909.3871565329</c:v>
                </c:pt>
                <c:pt idx="352">
                  <c:v>3909.3871565329</c:v>
                </c:pt>
                <c:pt idx="353">
                  <c:v>3909.3871565329</c:v>
                </c:pt>
                <c:pt idx="354">
                  <c:v>3909.3871565329</c:v>
                </c:pt>
                <c:pt idx="355">
                  <c:v>3909.3871565329</c:v>
                </c:pt>
                <c:pt idx="356">
                  <c:v>3909.3871565329</c:v>
                </c:pt>
                <c:pt idx="357">
                  <c:v>3909.3871565329</c:v>
                </c:pt>
                <c:pt idx="358">
                  <c:v>3909.3871565329</c:v>
                </c:pt>
                <c:pt idx="359">
                  <c:v>3909.3871565329</c:v>
                </c:pt>
                <c:pt idx="360">
                  <c:v>3909.3871565329</c:v>
                </c:pt>
                <c:pt idx="361">
                  <c:v>3909.3871565329</c:v>
                </c:pt>
                <c:pt idx="362">
                  <c:v>3909.3871565329</c:v>
                </c:pt>
                <c:pt idx="363">
                  <c:v>3909.3871565329</c:v>
                </c:pt>
                <c:pt idx="364">
                  <c:v>3909.3871565329</c:v>
                </c:pt>
                <c:pt idx="365">
                  <c:v>3909.3871565329</c:v>
                </c:pt>
                <c:pt idx="366">
                  <c:v>3909.3871565329</c:v>
                </c:pt>
                <c:pt idx="367">
                  <c:v>3909.3871565329</c:v>
                </c:pt>
                <c:pt idx="368">
                  <c:v>3909.3871565329</c:v>
                </c:pt>
                <c:pt idx="369">
                  <c:v>3909.3871565329</c:v>
                </c:pt>
                <c:pt idx="370">
                  <c:v>3909.3871565329</c:v>
                </c:pt>
                <c:pt idx="371">
                  <c:v>3909.3871565329</c:v>
                </c:pt>
                <c:pt idx="372">
                  <c:v>3909.3871565329</c:v>
                </c:pt>
                <c:pt idx="373">
                  <c:v>3909.3871565329</c:v>
                </c:pt>
                <c:pt idx="374">
                  <c:v>3909.3871565329</c:v>
                </c:pt>
                <c:pt idx="375">
                  <c:v>3909.3871565329</c:v>
                </c:pt>
                <c:pt idx="376">
                  <c:v>3909.3871565329</c:v>
                </c:pt>
                <c:pt idx="377">
                  <c:v>3909.3871565329</c:v>
                </c:pt>
                <c:pt idx="378">
                  <c:v>3909.3871565329</c:v>
                </c:pt>
                <c:pt idx="379">
                  <c:v>3909.3871565329</c:v>
                </c:pt>
                <c:pt idx="380">
                  <c:v>3909.3871565329</c:v>
                </c:pt>
                <c:pt idx="381">
                  <c:v>3909.3871565329</c:v>
                </c:pt>
                <c:pt idx="382">
                  <c:v>3909.3871565329</c:v>
                </c:pt>
                <c:pt idx="383">
                  <c:v>3909.3871565329</c:v>
                </c:pt>
                <c:pt idx="384">
                  <c:v>3909.3871565329</c:v>
                </c:pt>
                <c:pt idx="385">
                  <c:v>3909.3871565329</c:v>
                </c:pt>
                <c:pt idx="386">
                  <c:v>3909.3871565329</c:v>
                </c:pt>
                <c:pt idx="387">
                  <c:v>3909.3871565329</c:v>
                </c:pt>
                <c:pt idx="388">
                  <c:v>3909.3871565329</c:v>
                </c:pt>
                <c:pt idx="389">
                  <c:v>3909.3871565329</c:v>
                </c:pt>
                <c:pt idx="390">
                  <c:v>3909.3871565329</c:v>
                </c:pt>
                <c:pt idx="391">
                  <c:v>3909.3871565329</c:v>
                </c:pt>
                <c:pt idx="392">
                  <c:v>3909.3871565329</c:v>
                </c:pt>
                <c:pt idx="393">
                  <c:v>3909.3871565329</c:v>
                </c:pt>
                <c:pt idx="394">
                  <c:v>3909.3871565329</c:v>
                </c:pt>
                <c:pt idx="395">
                  <c:v>3909.3871565329</c:v>
                </c:pt>
                <c:pt idx="396">
                  <c:v>3909.3871565329</c:v>
                </c:pt>
                <c:pt idx="397">
                  <c:v>3909.3871565329</c:v>
                </c:pt>
                <c:pt idx="398">
                  <c:v>3909.3871565329</c:v>
                </c:pt>
                <c:pt idx="399">
                  <c:v>3909.3871565329</c:v>
                </c:pt>
                <c:pt idx="400">
                  <c:v>3909.3871565329</c:v>
                </c:pt>
                <c:pt idx="401">
                  <c:v>3909.3871565329</c:v>
                </c:pt>
                <c:pt idx="402">
                  <c:v>3909.3871565329</c:v>
                </c:pt>
                <c:pt idx="403">
                  <c:v>3909.3871565329</c:v>
                </c:pt>
                <c:pt idx="404">
                  <c:v>3909.3871565329</c:v>
                </c:pt>
                <c:pt idx="405">
                  <c:v>3909.3871565329</c:v>
                </c:pt>
                <c:pt idx="406">
                  <c:v>3909.3871565329</c:v>
                </c:pt>
                <c:pt idx="407">
                  <c:v>3909.3871565329</c:v>
                </c:pt>
                <c:pt idx="408">
                  <c:v>3909.3871565329</c:v>
                </c:pt>
                <c:pt idx="409">
                  <c:v>3909.3871565329</c:v>
                </c:pt>
                <c:pt idx="410">
                  <c:v>3909.3871565329</c:v>
                </c:pt>
                <c:pt idx="411">
                  <c:v>3909.3871565329</c:v>
                </c:pt>
                <c:pt idx="412">
                  <c:v>3909.3871565329</c:v>
                </c:pt>
                <c:pt idx="413">
                  <c:v>3909.3871565329</c:v>
                </c:pt>
                <c:pt idx="414">
                  <c:v>3909.3871565329</c:v>
                </c:pt>
                <c:pt idx="415">
                  <c:v>3909.3871565329</c:v>
                </c:pt>
                <c:pt idx="416">
                  <c:v>3909.3871565329</c:v>
                </c:pt>
                <c:pt idx="417">
                  <c:v>3909.3871565329</c:v>
                </c:pt>
                <c:pt idx="418">
                  <c:v>3909.3871565329</c:v>
                </c:pt>
                <c:pt idx="419">
                  <c:v>3909.3871565329</c:v>
                </c:pt>
                <c:pt idx="420">
                  <c:v>3909.3871565329</c:v>
                </c:pt>
                <c:pt idx="421">
                  <c:v>3909.3871565329</c:v>
                </c:pt>
                <c:pt idx="422">
                  <c:v>3909.3871565329</c:v>
                </c:pt>
                <c:pt idx="423">
                  <c:v>3909.3871565329</c:v>
                </c:pt>
                <c:pt idx="424">
                  <c:v>3909.3871565329</c:v>
                </c:pt>
                <c:pt idx="425">
                  <c:v>3909.3871565329</c:v>
                </c:pt>
                <c:pt idx="426">
                  <c:v>3909.3871565329</c:v>
                </c:pt>
                <c:pt idx="427">
                  <c:v>3909.3871565329</c:v>
                </c:pt>
                <c:pt idx="428">
                  <c:v>3909.3871565329</c:v>
                </c:pt>
                <c:pt idx="429">
                  <c:v>3909.3871565329</c:v>
                </c:pt>
                <c:pt idx="430">
                  <c:v>3909.3871565329</c:v>
                </c:pt>
                <c:pt idx="431">
                  <c:v>3909.3871565329</c:v>
                </c:pt>
                <c:pt idx="432">
                  <c:v>3909.3871565329</c:v>
                </c:pt>
                <c:pt idx="433">
                  <c:v>3909.3871565329</c:v>
                </c:pt>
                <c:pt idx="434">
                  <c:v>3909.3871565329</c:v>
                </c:pt>
                <c:pt idx="435">
                  <c:v>3909.3871565329</c:v>
                </c:pt>
                <c:pt idx="436">
                  <c:v>3909.3871565329</c:v>
                </c:pt>
                <c:pt idx="437">
                  <c:v>3909.3871565329</c:v>
                </c:pt>
                <c:pt idx="438">
                  <c:v>3909.3871565329</c:v>
                </c:pt>
                <c:pt idx="439">
                  <c:v>3909.3871565329</c:v>
                </c:pt>
                <c:pt idx="440">
                  <c:v>3909.3871565329</c:v>
                </c:pt>
                <c:pt idx="441">
                  <c:v>3909.3871565329</c:v>
                </c:pt>
                <c:pt idx="442">
                  <c:v>3909.3871565329</c:v>
                </c:pt>
                <c:pt idx="443">
                  <c:v>3909.3871565329</c:v>
                </c:pt>
                <c:pt idx="444">
                  <c:v>3909.3871565329</c:v>
                </c:pt>
                <c:pt idx="445">
                  <c:v>3909.3871565329</c:v>
                </c:pt>
                <c:pt idx="446">
                  <c:v>3909.3871565329</c:v>
                </c:pt>
                <c:pt idx="447">
                  <c:v>3909.3871565329</c:v>
                </c:pt>
                <c:pt idx="448">
                  <c:v>3909.3871565329</c:v>
                </c:pt>
                <c:pt idx="449">
                  <c:v>3909.3871565329</c:v>
                </c:pt>
                <c:pt idx="450">
                  <c:v>3909.3871565329</c:v>
                </c:pt>
                <c:pt idx="451">
                  <c:v>3909.3871565329</c:v>
                </c:pt>
                <c:pt idx="452">
                  <c:v>3909.3871565329</c:v>
                </c:pt>
                <c:pt idx="453">
                  <c:v>3909.3871565329</c:v>
                </c:pt>
                <c:pt idx="454">
                  <c:v>3909.3871565329</c:v>
                </c:pt>
                <c:pt idx="455">
                  <c:v>3909.3871565329</c:v>
                </c:pt>
                <c:pt idx="456">
                  <c:v>3909.3871565329</c:v>
                </c:pt>
                <c:pt idx="457">
                  <c:v>3909.3871565329</c:v>
                </c:pt>
                <c:pt idx="458">
                  <c:v>3909.3871565329</c:v>
                </c:pt>
                <c:pt idx="459">
                  <c:v>3909.3871565329</c:v>
                </c:pt>
                <c:pt idx="460">
                  <c:v>3909.3871565329</c:v>
                </c:pt>
                <c:pt idx="461">
                  <c:v>3909.3871565329</c:v>
                </c:pt>
                <c:pt idx="462">
                  <c:v>3909.3871565329</c:v>
                </c:pt>
                <c:pt idx="463">
                  <c:v>3909.3871565329</c:v>
                </c:pt>
                <c:pt idx="464">
                  <c:v>3909.3871565329</c:v>
                </c:pt>
                <c:pt idx="465">
                  <c:v>3909.3871565329</c:v>
                </c:pt>
                <c:pt idx="466">
                  <c:v>3909.3871565329</c:v>
                </c:pt>
                <c:pt idx="467">
                  <c:v>3909.3871565329</c:v>
                </c:pt>
                <c:pt idx="468">
                  <c:v>3909.3871565329</c:v>
                </c:pt>
                <c:pt idx="469">
                  <c:v>3909.3871565329</c:v>
                </c:pt>
                <c:pt idx="470">
                  <c:v>3909.3871565329</c:v>
                </c:pt>
                <c:pt idx="471">
                  <c:v>3909.3871565329</c:v>
                </c:pt>
                <c:pt idx="472">
                  <c:v>3909.3871565329</c:v>
                </c:pt>
                <c:pt idx="473">
                  <c:v>3909.3871565329</c:v>
                </c:pt>
                <c:pt idx="474">
                  <c:v>3909.3871565329</c:v>
                </c:pt>
                <c:pt idx="475">
                  <c:v>3909.3871565329</c:v>
                </c:pt>
                <c:pt idx="476">
                  <c:v>3909.3871565329</c:v>
                </c:pt>
                <c:pt idx="477">
                  <c:v>3909.3871565329</c:v>
                </c:pt>
                <c:pt idx="478">
                  <c:v>3909.3871565329</c:v>
                </c:pt>
                <c:pt idx="479">
                  <c:v>3909.3871565329</c:v>
                </c:pt>
                <c:pt idx="480">
                  <c:v>3909.3871565329</c:v>
                </c:pt>
                <c:pt idx="481">
                  <c:v>3909.3871565329</c:v>
                </c:pt>
                <c:pt idx="482">
                  <c:v>3909.3871565329</c:v>
                </c:pt>
                <c:pt idx="483">
                  <c:v>3909.3871565329</c:v>
                </c:pt>
                <c:pt idx="484">
                  <c:v>3909.3871565329</c:v>
                </c:pt>
                <c:pt idx="485">
                  <c:v>3909.3871565329</c:v>
                </c:pt>
                <c:pt idx="486">
                  <c:v>3909.3871565329</c:v>
                </c:pt>
                <c:pt idx="487">
                  <c:v>3909.3871565329</c:v>
                </c:pt>
                <c:pt idx="488">
                  <c:v>3909.3871565329</c:v>
                </c:pt>
                <c:pt idx="489">
                  <c:v>3909.3871565329</c:v>
                </c:pt>
                <c:pt idx="490">
                  <c:v>3909.3871565329</c:v>
                </c:pt>
                <c:pt idx="491">
                  <c:v>3909.3871565329</c:v>
                </c:pt>
                <c:pt idx="492">
                  <c:v>3909.3871565329</c:v>
                </c:pt>
                <c:pt idx="493">
                  <c:v>3909.3871565329</c:v>
                </c:pt>
                <c:pt idx="494">
                  <c:v>3909.3871565329</c:v>
                </c:pt>
                <c:pt idx="495">
                  <c:v>3909.3871565329</c:v>
                </c:pt>
                <c:pt idx="496">
                  <c:v>3909.3871565329</c:v>
                </c:pt>
                <c:pt idx="497">
                  <c:v>3909.3871565329</c:v>
                </c:pt>
                <c:pt idx="498">
                  <c:v>3909.3871565329</c:v>
                </c:pt>
                <c:pt idx="499">
                  <c:v>3909.3871565329</c:v>
                </c:pt>
                <c:pt idx="500">
                  <c:v>3909.3871565329</c:v>
                </c:pt>
                <c:pt idx="501">
                  <c:v>3909.3871565329</c:v>
                </c:pt>
                <c:pt idx="502">
                  <c:v>3909.3871565329</c:v>
                </c:pt>
                <c:pt idx="503">
                  <c:v>3909.3871565329</c:v>
                </c:pt>
                <c:pt idx="504">
                  <c:v>3909.3871565329</c:v>
                </c:pt>
                <c:pt idx="505">
                  <c:v>3909.3871565329</c:v>
                </c:pt>
                <c:pt idx="506">
                  <c:v>3909.3871565329</c:v>
                </c:pt>
                <c:pt idx="507">
                  <c:v>3909.3871565329</c:v>
                </c:pt>
                <c:pt idx="508">
                  <c:v>3909.3871565329</c:v>
                </c:pt>
                <c:pt idx="509">
                  <c:v>3909.3871565329</c:v>
                </c:pt>
                <c:pt idx="510">
                  <c:v>3909.3871565329</c:v>
                </c:pt>
                <c:pt idx="511">
                  <c:v>3909.3871565329</c:v>
                </c:pt>
                <c:pt idx="512">
                  <c:v>3909.3871565329</c:v>
                </c:pt>
                <c:pt idx="513">
                  <c:v>3909.3871565329</c:v>
                </c:pt>
                <c:pt idx="514">
                  <c:v>3909.3871565329</c:v>
                </c:pt>
                <c:pt idx="515">
                  <c:v>3909.3871565329</c:v>
                </c:pt>
                <c:pt idx="516">
                  <c:v>3909.3871565329</c:v>
                </c:pt>
                <c:pt idx="517">
                  <c:v>3909.3871565329</c:v>
                </c:pt>
                <c:pt idx="518">
                  <c:v>3909.3871565329</c:v>
                </c:pt>
                <c:pt idx="519">
                  <c:v>3909.3871565329</c:v>
                </c:pt>
                <c:pt idx="520">
                  <c:v>3909.3871565329</c:v>
                </c:pt>
                <c:pt idx="521">
                  <c:v>3909.3871565329</c:v>
                </c:pt>
                <c:pt idx="522">
                  <c:v>3909.3871565329</c:v>
                </c:pt>
                <c:pt idx="523">
                  <c:v>3909.3871565329</c:v>
                </c:pt>
                <c:pt idx="524">
                  <c:v>3909.3871565329</c:v>
                </c:pt>
                <c:pt idx="525">
                  <c:v>3909.3871565329</c:v>
                </c:pt>
                <c:pt idx="526">
                  <c:v>3909.3871565329</c:v>
                </c:pt>
                <c:pt idx="527">
                  <c:v>3909.3871565329</c:v>
                </c:pt>
                <c:pt idx="528">
                  <c:v>3909.3871565329</c:v>
                </c:pt>
                <c:pt idx="529">
                  <c:v>3909.3871565329</c:v>
                </c:pt>
                <c:pt idx="530">
                  <c:v>3909.3871565329</c:v>
                </c:pt>
                <c:pt idx="531">
                  <c:v>3909.3871565329</c:v>
                </c:pt>
                <c:pt idx="532">
                  <c:v>3909.3871565329</c:v>
                </c:pt>
                <c:pt idx="533">
                  <c:v>3909.3871565329</c:v>
                </c:pt>
                <c:pt idx="534">
                  <c:v>3909.3871565329</c:v>
                </c:pt>
                <c:pt idx="535">
                  <c:v>3909.3871565329</c:v>
                </c:pt>
                <c:pt idx="536">
                  <c:v>3909.3871565329</c:v>
                </c:pt>
                <c:pt idx="537">
                  <c:v>3909.3871565329</c:v>
                </c:pt>
                <c:pt idx="538">
                  <c:v>3909.3871565329</c:v>
                </c:pt>
                <c:pt idx="539">
                  <c:v>3909.3871565329</c:v>
                </c:pt>
                <c:pt idx="540">
                  <c:v>3909.3871565329</c:v>
                </c:pt>
                <c:pt idx="541">
                  <c:v>3909.3871565329</c:v>
                </c:pt>
                <c:pt idx="542">
                  <c:v>3909.3871565329</c:v>
                </c:pt>
                <c:pt idx="543">
                  <c:v>3909.3871565329</c:v>
                </c:pt>
                <c:pt idx="544">
                  <c:v>3909.3871565329</c:v>
                </c:pt>
                <c:pt idx="545">
                  <c:v>3909.3871565329</c:v>
                </c:pt>
                <c:pt idx="546">
                  <c:v>3909.3871565329</c:v>
                </c:pt>
                <c:pt idx="547">
                  <c:v>3909.3871565329</c:v>
                </c:pt>
                <c:pt idx="548">
                  <c:v>3909.3871565329</c:v>
                </c:pt>
                <c:pt idx="549">
                  <c:v>3909.3871565329</c:v>
                </c:pt>
                <c:pt idx="550">
                  <c:v>3909.3871565329</c:v>
                </c:pt>
                <c:pt idx="551">
                  <c:v>3909.3871565329</c:v>
                </c:pt>
                <c:pt idx="552">
                  <c:v>3909.3871565329</c:v>
                </c:pt>
                <c:pt idx="553">
                  <c:v>3909.3871565329</c:v>
                </c:pt>
                <c:pt idx="554">
                  <c:v>3909.3871565329</c:v>
                </c:pt>
                <c:pt idx="555">
                  <c:v>3909.3871565329</c:v>
                </c:pt>
                <c:pt idx="556">
                  <c:v>3909.3871565329</c:v>
                </c:pt>
                <c:pt idx="557">
                  <c:v>3909.3871565329</c:v>
                </c:pt>
                <c:pt idx="558">
                  <c:v>3909.3871565329</c:v>
                </c:pt>
                <c:pt idx="559">
                  <c:v>3909.3871565329</c:v>
                </c:pt>
                <c:pt idx="560">
                  <c:v>3909.3871565329</c:v>
                </c:pt>
                <c:pt idx="561">
                  <c:v>3909.3871565329</c:v>
                </c:pt>
                <c:pt idx="562">
                  <c:v>3909.3871565329</c:v>
                </c:pt>
                <c:pt idx="563">
                  <c:v>3909.3871565329</c:v>
                </c:pt>
                <c:pt idx="564">
                  <c:v>3909.3871565329</c:v>
                </c:pt>
                <c:pt idx="565">
                  <c:v>3909.3871565329</c:v>
                </c:pt>
                <c:pt idx="566">
                  <c:v>3909.3871565329</c:v>
                </c:pt>
                <c:pt idx="567">
                  <c:v>3909.3871565329</c:v>
                </c:pt>
                <c:pt idx="568">
                  <c:v>3909.3871565329</c:v>
                </c:pt>
                <c:pt idx="569">
                  <c:v>3909.3871565329</c:v>
                </c:pt>
                <c:pt idx="570">
                  <c:v>3909.3871565329</c:v>
                </c:pt>
                <c:pt idx="571">
                  <c:v>3909.3871565329</c:v>
                </c:pt>
                <c:pt idx="572">
                  <c:v>3909.3871565329</c:v>
                </c:pt>
                <c:pt idx="573">
                  <c:v>3909.3871565329</c:v>
                </c:pt>
                <c:pt idx="574">
                  <c:v>3909.3871565329</c:v>
                </c:pt>
                <c:pt idx="575">
                  <c:v>3909.3871565329</c:v>
                </c:pt>
                <c:pt idx="576">
                  <c:v>3909.3871565329</c:v>
                </c:pt>
                <c:pt idx="577">
                  <c:v>3909.3871565329</c:v>
                </c:pt>
                <c:pt idx="578">
                  <c:v>3909.3871565329</c:v>
                </c:pt>
                <c:pt idx="579">
                  <c:v>3909.3871565329</c:v>
                </c:pt>
                <c:pt idx="580">
                  <c:v>3909.3871565329</c:v>
                </c:pt>
                <c:pt idx="581">
                  <c:v>3909.3871565329</c:v>
                </c:pt>
                <c:pt idx="582">
                  <c:v>3909.3871565329</c:v>
                </c:pt>
                <c:pt idx="583">
                  <c:v>3909.3871565329</c:v>
                </c:pt>
                <c:pt idx="584">
                  <c:v>3909.3871565329</c:v>
                </c:pt>
                <c:pt idx="585">
                  <c:v>3909.3871565329</c:v>
                </c:pt>
                <c:pt idx="586">
                  <c:v>3909.3871565329</c:v>
                </c:pt>
                <c:pt idx="587">
                  <c:v>3909.3871565329</c:v>
                </c:pt>
                <c:pt idx="588">
                  <c:v>3909.3871565329</c:v>
                </c:pt>
                <c:pt idx="589">
                  <c:v>3909.3871565329</c:v>
                </c:pt>
                <c:pt idx="590">
                  <c:v>3909.3871565329</c:v>
                </c:pt>
                <c:pt idx="591">
                  <c:v>3909.3871565329</c:v>
                </c:pt>
                <c:pt idx="592">
                  <c:v>3909.3871565329</c:v>
                </c:pt>
                <c:pt idx="593">
                  <c:v>3909.3871565329</c:v>
                </c:pt>
                <c:pt idx="594">
                  <c:v>3909.3871565329</c:v>
                </c:pt>
                <c:pt idx="595">
                  <c:v>3909.3871565329</c:v>
                </c:pt>
                <c:pt idx="596">
                  <c:v>3909.3871565329</c:v>
                </c:pt>
                <c:pt idx="597">
                  <c:v>3909.3871565329</c:v>
                </c:pt>
                <c:pt idx="598">
                  <c:v>3909.3871565329</c:v>
                </c:pt>
                <c:pt idx="599">
                  <c:v>3909.3871565329</c:v>
                </c:pt>
                <c:pt idx="600">
                  <c:v>3909.3871565329</c:v>
                </c:pt>
                <c:pt idx="601">
                  <c:v>3909.3871565329</c:v>
                </c:pt>
                <c:pt idx="602">
                  <c:v>3909.3871565329</c:v>
                </c:pt>
                <c:pt idx="603">
                  <c:v>3909.3871565329</c:v>
                </c:pt>
                <c:pt idx="604">
                  <c:v>3909.3871565329</c:v>
                </c:pt>
                <c:pt idx="605">
                  <c:v>3909.3871565329</c:v>
                </c:pt>
                <c:pt idx="606">
                  <c:v>3909.3871565329</c:v>
                </c:pt>
                <c:pt idx="607">
                  <c:v>3909.3871565329</c:v>
                </c:pt>
                <c:pt idx="608">
                  <c:v>3909.3871565329</c:v>
                </c:pt>
                <c:pt idx="609">
                  <c:v>3909.3871565329</c:v>
                </c:pt>
                <c:pt idx="610">
                  <c:v>3909.3871565329</c:v>
                </c:pt>
                <c:pt idx="611">
                  <c:v>3909.3871565329</c:v>
                </c:pt>
                <c:pt idx="612">
                  <c:v>3909.3871565329</c:v>
                </c:pt>
                <c:pt idx="613">
                  <c:v>3909.3871565329</c:v>
                </c:pt>
                <c:pt idx="614">
                  <c:v>3909.3871565329</c:v>
                </c:pt>
                <c:pt idx="615">
                  <c:v>3909.3871565329</c:v>
                </c:pt>
                <c:pt idx="616">
                  <c:v>3909.3871565329</c:v>
                </c:pt>
                <c:pt idx="617">
                  <c:v>3909.3871565329</c:v>
                </c:pt>
                <c:pt idx="618">
                  <c:v>3909.3871565329</c:v>
                </c:pt>
                <c:pt idx="619">
                  <c:v>3909.3871565329</c:v>
                </c:pt>
                <c:pt idx="620">
                  <c:v>3909.3871565329</c:v>
                </c:pt>
                <c:pt idx="621">
                  <c:v>3909.3871565329</c:v>
                </c:pt>
                <c:pt idx="622">
                  <c:v>3909.3871565329</c:v>
                </c:pt>
                <c:pt idx="623">
                  <c:v>3909.3871565329</c:v>
                </c:pt>
                <c:pt idx="624">
                  <c:v>3909.3871565329</c:v>
                </c:pt>
                <c:pt idx="625">
                  <c:v>3909.3871565329</c:v>
                </c:pt>
                <c:pt idx="626">
                  <c:v>3909.3871565329</c:v>
                </c:pt>
                <c:pt idx="627">
                  <c:v>3909.3871565329</c:v>
                </c:pt>
                <c:pt idx="628">
                  <c:v>3909.3871565329</c:v>
                </c:pt>
                <c:pt idx="629">
                  <c:v>3909.3871565329</c:v>
                </c:pt>
                <c:pt idx="630">
                  <c:v>3909.3871565329</c:v>
                </c:pt>
                <c:pt idx="631">
                  <c:v>3909.3871565329</c:v>
                </c:pt>
                <c:pt idx="632">
                  <c:v>3909.3871565329</c:v>
                </c:pt>
                <c:pt idx="633">
                  <c:v>3909.3871565329</c:v>
                </c:pt>
                <c:pt idx="634">
                  <c:v>3909.3871565329</c:v>
                </c:pt>
                <c:pt idx="635">
                  <c:v>3909.3871565329</c:v>
                </c:pt>
                <c:pt idx="636">
                  <c:v>3909.3871565329</c:v>
                </c:pt>
                <c:pt idx="637">
                  <c:v>3909.3871565329</c:v>
                </c:pt>
                <c:pt idx="638">
                  <c:v>3909.3871565329</c:v>
                </c:pt>
                <c:pt idx="639">
                  <c:v>3909.3871565329</c:v>
                </c:pt>
                <c:pt idx="640">
                  <c:v>3909.3871565329</c:v>
                </c:pt>
                <c:pt idx="641">
                  <c:v>3909.3871565329</c:v>
                </c:pt>
                <c:pt idx="642">
                  <c:v>3909.3871565329</c:v>
                </c:pt>
                <c:pt idx="643">
                  <c:v>3909.3871565329</c:v>
                </c:pt>
                <c:pt idx="644">
                  <c:v>3909.3871565329</c:v>
                </c:pt>
                <c:pt idx="645">
                  <c:v>3909.3871565329</c:v>
                </c:pt>
                <c:pt idx="646">
                  <c:v>3909.3871565329</c:v>
                </c:pt>
                <c:pt idx="647">
                  <c:v>3909.3871565329</c:v>
                </c:pt>
                <c:pt idx="648">
                  <c:v>3909.3871565329</c:v>
                </c:pt>
                <c:pt idx="649">
                  <c:v>3909.3871565329</c:v>
                </c:pt>
                <c:pt idx="650">
                  <c:v>3909.3871565329</c:v>
                </c:pt>
                <c:pt idx="651">
                  <c:v>3909.3871565329</c:v>
                </c:pt>
                <c:pt idx="652">
                  <c:v>3909.3871565329</c:v>
                </c:pt>
                <c:pt idx="653">
                  <c:v>3909.3871565329</c:v>
                </c:pt>
                <c:pt idx="654">
                  <c:v>3909.3871565329</c:v>
                </c:pt>
                <c:pt idx="655">
                  <c:v>3909.3871565329</c:v>
                </c:pt>
                <c:pt idx="656">
                  <c:v>3909.3871565329</c:v>
                </c:pt>
                <c:pt idx="657">
                  <c:v>3909.3871565329</c:v>
                </c:pt>
                <c:pt idx="658">
                  <c:v>3909.3871565329</c:v>
                </c:pt>
                <c:pt idx="659">
                  <c:v>3909.3871565329</c:v>
                </c:pt>
                <c:pt idx="660">
                  <c:v>3909.3871565329</c:v>
                </c:pt>
                <c:pt idx="661">
                  <c:v>3909.3871565329</c:v>
                </c:pt>
                <c:pt idx="662">
                  <c:v>3909.3871565329</c:v>
                </c:pt>
                <c:pt idx="663">
                  <c:v>3909.3871565329</c:v>
                </c:pt>
                <c:pt idx="664">
                  <c:v>3909.3871565329</c:v>
                </c:pt>
                <c:pt idx="665">
                  <c:v>3909.3871565329</c:v>
                </c:pt>
                <c:pt idx="666">
                  <c:v>3909.3871565329</c:v>
                </c:pt>
                <c:pt idx="667">
                  <c:v>3909.3871565329</c:v>
                </c:pt>
                <c:pt idx="668">
                  <c:v>3909.3871565329</c:v>
                </c:pt>
                <c:pt idx="669">
                  <c:v>3909.3871565329</c:v>
                </c:pt>
                <c:pt idx="670">
                  <c:v>3909.3871565329</c:v>
                </c:pt>
                <c:pt idx="671">
                  <c:v>3909.3871565329</c:v>
                </c:pt>
                <c:pt idx="672">
                  <c:v>3909.3871565329</c:v>
                </c:pt>
                <c:pt idx="673">
                  <c:v>3909.3871565329</c:v>
                </c:pt>
                <c:pt idx="674">
                  <c:v>3909.3871565329</c:v>
                </c:pt>
                <c:pt idx="675">
                  <c:v>3909.3871565329</c:v>
                </c:pt>
                <c:pt idx="676">
                  <c:v>3909.3871565329</c:v>
                </c:pt>
                <c:pt idx="677">
                  <c:v>3909.3871565329</c:v>
                </c:pt>
                <c:pt idx="678">
                  <c:v>3909.3871565329</c:v>
                </c:pt>
                <c:pt idx="679">
                  <c:v>3909.3871565329</c:v>
                </c:pt>
                <c:pt idx="680">
                  <c:v>3909.3871565329</c:v>
                </c:pt>
                <c:pt idx="681">
                  <c:v>3909.3871565329</c:v>
                </c:pt>
                <c:pt idx="682">
                  <c:v>3909.3871565329</c:v>
                </c:pt>
                <c:pt idx="683">
                  <c:v>3909.3871565329</c:v>
                </c:pt>
                <c:pt idx="684">
                  <c:v>3909.3871565329</c:v>
                </c:pt>
                <c:pt idx="685">
                  <c:v>3909.3871565329</c:v>
                </c:pt>
                <c:pt idx="686">
                  <c:v>3909.3871565329</c:v>
                </c:pt>
                <c:pt idx="687">
                  <c:v>3909.3871565329</c:v>
                </c:pt>
                <c:pt idx="688">
                  <c:v>3909.3871565329</c:v>
                </c:pt>
                <c:pt idx="689">
                  <c:v>3909.3871565329</c:v>
                </c:pt>
                <c:pt idx="690">
                  <c:v>3909.3871565329</c:v>
                </c:pt>
                <c:pt idx="691">
                  <c:v>3909.3871565329</c:v>
                </c:pt>
                <c:pt idx="692">
                  <c:v>3909.3871565329</c:v>
                </c:pt>
                <c:pt idx="693">
                  <c:v>3909.3871565329</c:v>
                </c:pt>
                <c:pt idx="694">
                  <c:v>3909.3871565329</c:v>
                </c:pt>
                <c:pt idx="695">
                  <c:v>3909.3871565329</c:v>
                </c:pt>
                <c:pt idx="696">
                  <c:v>3909.3871565329</c:v>
                </c:pt>
                <c:pt idx="697">
                  <c:v>3909.3871565329</c:v>
                </c:pt>
                <c:pt idx="698">
                  <c:v>3909.3871565329</c:v>
                </c:pt>
                <c:pt idx="699">
                  <c:v>3909.3871565329</c:v>
                </c:pt>
                <c:pt idx="700">
                  <c:v>3909.3871565329</c:v>
                </c:pt>
                <c:pt idx="701">
                  <c:v>3909.3871565329</c:v>
                </c:pt>
                <c:pt idx="702">
                  <c:v>3909.3871565329</c:v>
                </c:pt>
                <c:pt idx="703">
                  <c:v>3909.3871565329</c:v>
                </c:pt>
                <c:pt idx="704">
                  <c:v>3909.3871565329</c:v>
                </c:pt>
                <c:pt idx="705">
                  <c:v>3909.3871565329</c:v>
                </c:pt>
                <c:pt idx="706">
                  <c:v>3909.3871565329</c:v>
                </c:pt>
                <c:pt idx="707">
                  <c:v>3909.3871565329</c:v>
                </c:pt>
                <c:pt idx="708">
                  <c:v>3909.3871565329</c:v>
                </c:pt>
                <c:pt idx="709">
                  <c:v>3909.3871565329</c:v>
                </c:pt>
                <c:pt idx="710">
                  <c:v>3909.3871565329</c:v>
                </c:pt>
                <c:pt idx="711">
                  <c:v>3909.3871565329</c:v>
                </c:pt>
                <c:pt idx="712">
                  <c:v>3909.3871565329</c:v>
                </c:pt>
                <c:pt idx="713">
                  <c:v>3909.3871565329</c:v>
                </c:pt>
                <c:pt idx="714">
                  <c:v>3909.3871565329</c:v>
                </c:pt>
                <c:pt idx="715">
                  <c:v>3909.3871565329</c:v>
                </c:pt>
                <c:pt idx="716">
                  <c:v>3909.3871565329</c:v>
                </c:pt>
                <c:pt idx="717">
                  <c:v>3909.3871565329</c:v>
                </c:pt>
                <c:pt idx="718">
                  <c:v>3909.3871565329</c:v>
                </c:pt>
                <c:pt idx="719">
                  <c:v>3909.3871565329</c:v>
                </c:pt>
                <c:pt idx="720">
                  <c:v>3909.3871565329</c:v>
                </c:pt>
                <c:pt idx="721">
                  <c:v>3909.3871565329</c:v>
                </c:pt>
                <c:pt idx="722">
                  <c:v>3909.3871565329</c:v>
                </c:pt>
                <c:pt idx="723">
                  <c:v>3909.3871565329</c:v>
                </c:pt>
                <c:pt idx="724">
                  <c:v>3909.3871565329</c:v>
                </c:pt>
                <c:pt idx="725">
                  <c:v>3909.3871565329</c:v>
                </c:pt>
                <c:pt idx="726">
                  <c:v>3909.3871565329</c:v>
                </c:pt>
                <c:pt idx="727">
                  <c:v>3909.3871565329</c:v>
                </c:pt>
                <c:pt idx="728">
                  <c:v>3909.3871565329</c:v>
                </c:pt>
                <c:pt idx="729">
                  <c:v>3909.3871565329</c:v>
                </c:pt>
                <c:pt idx="730">
                  <c:v>3909.3871565329</c:v>
                </c:pt>
                <c:pt idx="731">
                  <c:v>3909.3871565329</c:v>
                </c:pt>
                <c:pt idx="732">
                  <c:v>3909.3871565329</c:v>
                </c:pt>
                <c:pt idx="733">
                  <c:v>3909.3871565329</c:v>
                </c:pt>
                <c:pt idx="734">
                  <c:v>3909.3871565329</c:v>
                </c:pt>
                <c:pt idx="735">
                  <c:v>3909.3871565329</c:v>
                </c:pt>
                <c:pt idx="736">
                  <c:v>3909.3871565329</c:v>
                </c:pt>
                <c:pt idx="737">
                  <c:v>3909.3871565329</c:v>
                </c:pt>
                <c:pt idx="738">
                  <c:v>3909.3871565329</c:v>
                </c:pt>
                <c:pt idx="739">
                  <c:v>3909.3871565329</c:v>
                </c:pt>
                <c:pt idx="740">
                  <c:v>3909.3871565329</c:v>
                </c:pt>
                <c:pt idx="741">
                  <c:v>3909.3871565329</c:v>
                </c:pt>
                <c:pt idx="742">
                  <c:v>3909.3871565329</c:v>
                </c:pt>
                <c:pt idx="743">
                  <c:v>3909.3871565329</c:v>
                </c:pt>
                <c:pt idx="744">
                  <c:v>3909.3871565329</c:v>
                </c:pt>
                <c:pt idx="745">
                  <c:v>3909.3871565329</c:v>
                </c:pt>
                <c:pt idx="746">
                  <c:v>3909.3871565329</c:v>
                </c:pt>
                <c:pt idx="747">
                  <c:v>3909.3871565329</c:v>
                </c:pt>
                <c:pt idx="748">
                  <c:v>3909.3871565329</c:v>
                </c:pt>
                <c:pt idx="749">
                  <c:v>3909.3871565329</c:v>
                </c:pt>
                <c:pt idx="750">
                  <c:v>3909.3871565329</c:v>
                </c:pt>
                <c:pt idx="751">
                  <c:v>3909.3871565329</c:v>
                </c:pt>
                <c:pt idx="752">
                  <c:v>3909.3871565329</c:v>
                </c:pt>
                <c:pt idx="753">
                  <c:v>3909.3871565329</c:v>
                </c:pt>
                <c:pt idx="754">
                  <c:v>3909.3871565329</c:v>
                </c:pt>
                <c:pt idx="755">
                  <c:v>3909.3871565329</c:v>
                </c:pt>
                <c:pt idx="756">
                  <c:v>3909.3871565329</c:v>
                </c:pt>
                <c:pt idx="757">
                  <c:v>3909.3871565329</c:v>
                </c:pt>
                <c:pt idx="758">
                  <c:v>3909.3871565329</c:v>
                </c:pt>
                <c:pt idx="759">
                  <c:v>3909.3871565329</c:v>
                </c:pt>
                <c:pt idx="760">
                  <c:v>3909.3871565329</c:v>
                </c:pt>
                <c:pt idx="761">
                  <c:v>3909.3871565329</c:v>
                </c:pt>
                <c:pt idx="762">
                  <c:v>3909.3871565329</c:v>
                </c:pt>
                <c:pt idx="763">
                  <c:v>3909.3871565329</c:v>
                </c:pt>
                <c:pt idx="764">
                  <c:v>3909.3871565329</c:v>
                </c:pt>
                <c:pt idx="765">
                  <c:v>3909.3871565329</c:v>
                </c:pt>
                <c:pt idx="766">
                  <c:v>3909.3871565329</c:v>
                </c:pt>
                <c:pt idx="767">
                  <c:v>3909.3871565329</c:v>
                </c:pt>
                <c:pt idx="768">
                  <c:v>3909.3871565329</c:v>
                </c:pt>
                <c:pt idx="769">
                  <c:v>3909.3871565329</c:v>
                </c:pt>
                <c:pt idx="770">
                  <c:v>3909.3871565329</c:v>
                </c:pt>
                <c:pt idx="771">
                  <c:v>3909.3871565329</c:v>
                </c:pt>
                <c:pt idx="772">
                  <c:v>3909.3871565329</c:v>
                </c:pt>
                <c:pt idx="773">
                  <c:v>3909.3871565329</c:v>
                </c:pt>
                <c:pt idx="774">
                  <c:v>3909.3871565329</c:v>
                </c:pt>
                <c:pt idx="775">
                  <c:v>3909.3871565329</c:v>
                </c:pt>
                <c:pt idx="776">
                  <c:v>3909.3871565329</c:v>
                </c:pt>
                <c:pt idx="777">
                  <c:v>3909.3871565329</c:v>
                </c:pt>
                <c:pt idx="778">
                  <c:v>3909.3871565329</c:v>
                </c:pt>
                <c:pt idx="779">
                  <c:v>3909.3871565329</c:v>
                </c:pt>
                <c:pt idx="780">
                  <c:v>3909.3871565329</c:v>
                </c:pt>
                <c:pt idx="781">
                  <c:v>3909.3871565329</c:v>
                </c:pt>
                <c:pt idx="782">
                  <c:v>3909.3871565329</c:v>
                </c:pt>
                <c:pt idx="783">
                  <c:v>3909.3871565329</c:v>
                </c:pt>
                <c:pt idx="784">
                  <c:v>3909.3871565329</c:v>
                </c:pt>
                <c:pt idx="785">
                  <c:v>3909.3871565329</c:v>
                </c:pt>
                <c:pt idx="786">
                  <c:v>3909.3871565329</c:v>
                </c:pt>
                <c:pt idx="787">
                  <c:v>3909.3871565329</c:v>
                </c:pt>
                <c:pt idx="788">
                  <c:v>3909.3871565329</c:v>
                </c:pt>
                <c:pt idx="789">
                  <c:v>3909.3871565329</c:v>
                </c:pt>
                <c:pt idx="790">
                  <c:v>3909.3871565329</c:v>
                </c:pt>
                <c:pt idx="791">
                  <c:v>3909.3871565329</c:v>
                </c:pt>
                <c:pt idx="792">
                  <c:v>3909.3871565329</c:v>
                </c:pt>
                <c:pt idx="793">
                  <c:v>3909.3871565329</c:v>
                </c:pt>
                <c:pt idx="794">
                  <c:v>3909.3871565329</c:v>
                </c:pt>
                <c:pt idx="795">
                  <c:v>3909.3871565329</c:v>
                </c:pt>
                <c:pt idx="796">
                  <c:v>3909.3871565329</c:v>
                </c:pt>
                <c:pt idx="797">
                  <c:v>3909.3871565329</c:v>
                </c:pt>
                <c:pt idx="798">
                  <c:v>3909.3871565329</c:v>
                </c:pt>
                <c:pt idx="799">
                  <c:v>3909.3871565329</c:v>
                </c:pt>
                <c:pt idx="800">
                  <c:v>3909.3871565329</c:v>
                </c:pt>
                <c:pt idx="801">
                  <c:v>3909.3871565329</c:v>
                </c:pt>
                <c:pt idx="802">
                  <c:v>3909.3871565329</c:v>
                </c:pt>
                <c:pt idx="803">
                  <c:v>3909.3871565329</c:v>
                </c:pt>
                <c:pt idx="804">
                  <c:v>3909.3871565329</c:v>
                </c:pt>
                <c:pt idx="805">
                  <c:v>3909.3871565329</c:v>
                </c:pt>
                <c:pt idx="806">
                  <c:v>3909.3871565329</c:v>
                </c:pt>
                <c:pt idx="807">
                  <c:v>3909.3871565329</c:v>
                </c:pt>
                <c:pt idx="808">
                  <c:v>3909.3871565329</c:v>
                </c:pt>
                <c:pt idx="809">
                  <c:v>3909.3871565329</c:v>
                </c:pt>
                <c:pt idx="810">
                  <c:v>3909.3871565329</c:v>
                </c:pt>
                <c:pt idx="811">
                  <c:v>3909.3871565329</c:v>
                </c:pt>
                <c:pt idx="812">
                  <c:v>3909.3871565329</c:v>
                </c:pt>
                <c:pt idx="813">
                  <c:v>3909.3871565329</c:v>
                </c:pt>
                <c:pt idx="814">
                  <c:v>3909.3871565329</c:v>
                </c:pt>
                <c:pt idx="815">
                  <c:v>3909.3871565329</c:v>
                </c:pt>
                <c:pt idx="816">
                  <c:v>3909.3871565329</c:v>
                </c:pt>
                <c:pt idx="817">
                  <c:v>3909.3871565329</c:v>
                </c:pt>
                <c:pt idx="818">
                  <c:v>3909.3871565329</c:v>
                </c:pt>
                <c:pt idx="819">
                  <c:v>3909.3871565329</c:v>
                </c:pt>
                <c:pt idx="820">
                  <c:v>3909.3871565329</c:v>
                </c:pt>
                <c:pt idx="821">
                  <c:v>3909.3871565329</c:v>
                </c:pt>
                <c:pt idx="822">
                  <c:v>3909.3871565329</c:v>
                </c:pt>
                <c:pt idx="823">
                  <c:v>3909.3871565329</c:v>
                </c:pt>
                <c:pt idx="824">
                  <c:v>3909.3871565329</c:v>
                </c:pt>
                <c:pt idx="825">
                  <c:v>3909.3871565329</c:v>
                </c:pt>
                <c:pt idx="826">
                  <c:v>3909.3871565329</c:v>
                </c:pt>
                <c:pt idx="827">
                  <c:v>3909.3871565329</c:v>
                </c:pt>
                <c:pt idx="828">
                  <c:v>3909.3871565329</c:v>
                </c:pt>
                <c:pt idx="829">
                  <c:v>3909.3871565329</c:v>
                </c:pt>
                <c:pt idx="830">
                  <c:v>3909.3871565329</c:v>
                </c:pt>
                <c:pt idx="831">
                  <c:v>3909.3871565329</c:v>
                </c:pt>
                <c:pt idx="832">
                  <c:v>3909.3871565329</c:v>
                </c:pt>
                <c:pt idx="833">
                  <c:v>3909.3871565329</c:v>
                </c:pt>
                <c:pt idx="834">
                  <c:v>3909.3871565329</c:v>
                </c:pt>
                <c:pt idx="835">
                  <c:v>3909.3871565329</c:v>
                </c:pt>
                <c:pt idx="836">
                  <c:v>3909.3871565329</c:v>
                </c:pt>
                <c:pt idx="837">
                  <c:v>3909.3871565329</c:v>
                </c:pt>
                <c:pt idx="838">
                  <c:v>3909.3871565329</c:v>
                </c:pt>
                <c:pt idx="839">
                  <c:v>3909.3871565329</c:v>
                </c:pt>
                <c:pt idx="840">
                  <c:v>3909.3871565329</c:v>
                </c:pt>
                <c:pt idx="841">
                  <c:v>3909.3871565329</c:v>
                </c:pt>
                <c:pt idx="842">
                  <c:v>3909.3871565329</c:v>
                </c:pt>
                <c:pt idx="843">
                  <c:v>3909.3871565329</c:v>
                </c:pt>
                <c:pt idx="844">
                  <c:v>3909.3871565329</c:v>
                </c:pt>
                <c:pt idx="845">
                  <c:v>3909.3871565329</c:v>
                </c:pt>
                <c:pt idx="846">
                  <c:v>3909.3871565329</c:v>
                </c:pt>
                <c:pt idx="847">
                  <c:v>3909.3871565329</c:v>
                </c:pt>
                <c:pt idx="848">
                  <c:v>3909.3871565329</c:v>
                </c:pt>
                <c:pt idx="849">
                  <c:v>3909.3871565329</c:v>
                </c:pt>
                <c:pt idx="850">
                  <c:v>3909.3871565329</c:v>
                </c:pt>
                <c:pt idx="851">
                  <c:v>3909.3871565329</c:v>
                </c:pt>
                <c:pt idx="852">
                  <c:v>3909.3871565329</c:v>
                </c:pt>
                <c:pt idx="853">
                  <c:v>3909.3871565329</c:v>
                </c:pt>
                <c:pt idx="854">
                  <c:v>3909.3871565329</c:v>
                </c:pt>
                <c:pt idx="855">
                  <c:v>3909.3871565329</c:v>
                </c:pt>
                <c:pt idx="856">
                  <c:v>3909.3871565329</c:v>
                </c:pt>
                <c:pt idx="857">
                  <c:v>3909.3871565329</c:v>
                </c:pt>
                <c:pt idx="858">
                  <c:v>3909.3871565329</c:v>
                </c:pt>
                <c:pt idx="859">
                  <c:v>3909.3871565329</c:v>
                </c:pt>
                <c:pt idx="860">
                  <c:v>3909.3871565329</c:v>
                </c:pt>
                <c:pt idx="861">
                  <c:v>3909.3871565329</c:v>
                </c:pt>
                <c:pt idx="862">
                  <c:v>3909.3871565329</c:v>
                </c:pt>
                <c:pt idx="863">
                  <c:v>3909.3871565329</c:v>
                </c:pt>
                <c:pt idx="864">
                  <c:v>3909.3871565329</c:v>
                </c:pt>
                <c:pt idx="865">
                  <c:v>3909.3871565329</c:v>
                </c:pt>
                <c:pt idx="866">
                  <c:v>3909.3871565329</c:v>
                </c:pt>
                <c:pt idx="867">
                  <c:v>3909.3871565329</c:v>
                </c:pt>
                <c:pt idx="868">
                  <c:v>3909.3871565329</c:v>
                </c:pt>
                <c:pt idx="869">
                  <c:v>3909.3871565329</c:v>
                </c:pt>
                <c:pt idx="870">
                  <c:v>3909.3871565329</c:v>
                </c:pt>
                <c:pt idx="871">
                  <c:v>3909.3871565329</c:v>
                </c:pt>
                <c:pt idx="872">
                  <c:v>3909.3871565329</c:v>
                </c:pt>
                <c:pt idx="873">
                  <c:v>3909.3871565329</c:v>
                </c:pt>
                <c:pt idx="874">
                  <c:v>3909.3871565329</c:v>
                </c:pt>
                <c:pt idx="875">
                  <c:v>3909.3871565329</c:v>
                </c:pt>
                <c:pt idx="876">
                  <c:v>3909.3871565329</c:v>
                </c:pt>
                <c:pt idx="877">
                  <c:v>3909.3871565329</c:v>
                </c:pt>
                <c:pt idx="878">
                  <c:v>3909.3871565329</c:v>
                </c:pt>
                <c:pt idx="879">
                  <c:v>3909.3871565329</c:v>
                </c:pt>
                <c:pt idx="880">
                  <c:v>3909.3871565329</c:v>
                </c:pt>
                <c:pt idx="881">
                  <c:v>3909.3871565329</c:v>
                </c:pt>
                <c:pt idx="882">
                  <c:v>3909.3871565329</c:v>
                </c:pt>
                <c:pt idx="883">
                  <c:v>3909.3871565329</c:v>
                </c:pt>
                <c:pt idx="884">
                  <c:v>3909.3871565329</c:v>
                </c:pt>
                <c:pt idx="885">
                  <c:v>3909.3871565329</c:v>
                </c:pt>
                <c:pt idx="886">
                  <c:v>3909.3871565329</c:v>
                </c:pt>
                <c:pt idx="887">
                  <c:v>3909.3871565329</c:v>
                </c:pt>
                <c:pt idx="888">
                  <c:v>3909.3871565329</c:v>
                </c:pt>
                <c:pt idx="889">
                  <c:v>3909.3871565329</c:v>
                </c:pt>
                <c:pt idx="890">
                  <c:v>3909.3871565329</c:v>
                </c:pt>
                <c:pt idx="891">
                  <c:v>3909.3871565329</c:v>
                </c:pt>
                <c:pt idx="892">
                  <c:v>3909.3871565329</c:v>
                </c:pt>
                <c:pt idx="893">
                  <c:v>3909.3871565329</c:v>
                </c:pt>
                <c:pt idx="894">
                  <c:v>3909.3871565329</c:v>
                </c:pt>
                <c:pt idx="895">
                  <c:v>3909.3871565329</c:v>
                </c:pt>
                <c:pt idx="896">
                  <c:v>3909.3871565329</c:v>
                </c:pt>
                <c:pt idx="897">
                  <c:v>3909.3871565329</c:v>
                </c:pt>
                <c:pt idx="898">
                  <c:v>3909.3871565329</c:v>
                </c:pt>
                <c:pt idx="899">
                  <c:v>3909.3871565329</c:v>
                </c:pt>
                <c:pt idx="900">
                  <c:v>3909.3871565329</c:v>
                </c:pt>
                <c:pt idx="901">
                  <c:v>3909.3871565329</c:v>
                </c:pt>
                <c:pt idx="902">
                  <c:v>3909.3871565329</c:v>
                </c:pt>
                <c:pt idx="903">
                  <c:v>3909.3871565329</c:v>
                </c:pt>
                <c:pt idx="904">
                  <c:v>3909.3871565329</c:v>
                </c:pt>
                <c:pt idx="905">
                  <c:v>3909.3871565329</c:v>
                </c:pt>
                <c:pt idx="906">
                  <c:v>3909.3871565329</c:v>
                </c:pt>
                <c:pt idx="907">
                  <c:v>3909.3871565329</c:v>
                </c:pt>
                <c:pt idx="908">
                  <c:v>3909.3871565329</c:v>
                </c:pt>
                <c:pt idx="909">
                  <c:v>3909.3871565329</c:v>
                </c:pt>
                <c:pt idx="910">
                  <c:v>3909.3871565329</c:v>
                </c:pt>
                <c:pt idx="911">
                  <c:v>3909.3871565329</c:v>
                </c:pt>
                <c:pt idx="912">
                  <c:v>3909.3871565329</c:v>
                </c:pt>
                <c:pt idx="913">
                  <c:v>3909.3871565329</c:v>
                </c:pt>
                <c:pt idx="914">
                  <c:v>3909.3871565329</c:v>
                </c:pt>
                <c:pt idx="915">
                  <c:v>3909.3871565329</c:v>
                </c:pt>
                <c:pt idx="916">
                  <c:v>3909.3871565329</c:v>
                </c:pt>
                <c:pt idx="917">
                  <c:v>3909.3871565329</c:v>
                </c:pt>
                <c:pt idx="918">
                  <c:v>3909.3871565329</c:v>
                </c:pt>
                <c:pt idx="919">
                  <c:v>3909.3871565329</c:v>
                </c:pt>
                <c:pt idx="920">
                  <c:v>3909.3871565329</c:v>
                </c:pt>
                <c:pt idx="921">
                  <c:v>3909.3871565329</c:v>
                </c:pt>
                <c:pt idx="922">
                  <c:v>3909.3871565329</c:v>
                </c:pt>
                <c:pt idx="923">
                  <c:v>3909.3871565329</c:v>
                </c:pt>
                <c:pt idx="924">
                  <c:v>3909.3871565329</c:v>
                </c:pt>
                <c:pt idx="925">
                  <c:v>3909.3871565329</c:v>
                </c:pt>
                <c:pt idx="926">
                  <c:v>3909.3871565329</c:v>
                </c:pt>
                <c:pt idx="927">
                  <c:v>3909.3871565329</c:v>
                </c:pt>
                <c:pt idx="928">
                  <c:v>3909.3871565329</c:v>
                </c:pt>
                <c:pt idx="929">
                  <c:v>3909.3871565329</c:v>
                </c:pt>
                <c:pt idx="930">
                  <c:v>3909.3871565329</c:v>
                </c:pt>
                <c:pt idx="931">
                  <c:v>3909.3871565329</c:v>
                </c:pt>
                <c:pt idx="932">
                  <c:v>3909.3871565329</c:v>
                </c:pt>
                <c:pt idx="933">
                  <c:v>3909.3871565329</c:v>
                </c:pt>
                <c:pt idx="934">
                  <c:v>3909.3871565329</c:v>
                </c:pt>
                <c:pt idx="935">
                  <c:v>3909.3871565329</c:v>
                </c:pt>
                <c:pt idx="936">
                  <c:v>3909.3871565329</c:v>
                </c:pt>
                <c:pt idx="937">
                  <c:v>3909.3871565329</c:v>
                </c:pt>
                <c:pt idx="938">
                  <c:v>3909.3871565329</c:v>
                </c:pt>
                <c:pt idx="939">
                  <c:v>3909.3871565329</c:v>
                </c:pt>
                <c:pt idx="940">
                  <c:v>3909.3871565329</c:v>
                </c:pt>
                <c:pt idx="941">
                  <c:v>3909.3871565329</c:v>
                </c:pt>
                <c:pt idx="942">
                  <c:v>3909.3871565329</c:v>
                </c:pt>
                <c:pt idx="943">
                  <c:v>3909.3871565329</c:v>
                </c:pt>
                <c:pt idx="944">
                  <c:v>3909.3871565329</c:v>
                </c:pt>
                <c:pt idx="945">
                  <c:v>3909.3871565329</c:v>
                </c:pt>
                <c:pt idx="946">
                  <c:v>3909.3871565329</c:v>
                </c:pt>
                <c:pt idx="947">
                  <c:v>3909.3871565329</c:v>
                </c:pt>
                <c:pt idx="948">
                  <c:v>3909.3871565329</c:v>
                </c:pt>
                <c:pt idx="949">
                  <c:v>3909.3871565329</c:v>
                </c:pt>
                <c:pt idx="950">
                  <c:v>3909.3871565329</c:v>
                </c:pt>
                <c:pt idx="951">
                  <c:v>3909.3871565329</c:v>
                </c:pt>
                <c:pt idx="952">
                  <c:v>3909.3871565329</c:v>
                </c:pt>
                <c:pt idx="953">
                  <c:v>3909.3871565329</c:v>
                </c:pt>
                <c:pt idx="954">
                  <c:v>3909.3871565329</c:v>
                </c:pt>
                <c:pt idx="955">
                  <c:v>3909.3871565329</c:v>
                </c:pt>
                <c:pt idx="956">
                  <c:v>3909.3871565329</c:v>
                </c:pt>
                <c:pt idx="957">
                  <c:v>3909.3871565329</c:v>
                </c:pt>
                <c:pt idx="958">
                  <c:v>3909.3871565329</c:v>
                </c:pt>
                <c:pt idx="959">
                  <c:v>3909.3871565329</c:v>
                </c:pt>
                <c:pt idx="960">
                  <c:v>3909.3871565329</c:v>
                </c:pt>
                <c:pt idx="961">
                  <c:v>3909.3871565329</c:v>
                </c:pt>
                <c:pt idx="962">
                  <c:v>3909.3871565329</c:v>
                </c:pt>
                <c:pt idx="963">
                  <c:v>3909.3871565329</c:v>
                </c:pt>
                <c:pt idx="964">
                  <c:v>3909.3871565329</c:v>
                </c:pt>
                <c:pt idx="965">
                  <c:v>3909.3871565329</c:v>
                </c:pt>
                <c:pt idx="966">
                  <c:v>3909.3871565329</c:v>
                </c:pt>
                <c:pt idx="967">
                  <c:v>3909.3871565329</c:v>
                </c:pt>
                <c:pt idx="968">
                  <c:v>3909.3871565329</c:v>
                </c:pt>
                <c:pt idx="969">
                  <c:v>3909.3871565329</c:v>
                </c:pt>
                <c:pt idx="970">
                  <c:v>3909.3871565329</c:v>
                </c:pt>
                <c:pt idx="971">
                  <c:v>3909.3871565329</c:v>
                </c:pt>
                <c:pt idx="972">
                  <c:v>3909.3871565329</c:v>
                </c:pt>
                <c:pt idx="973">
                  <c:v>3909.3871565329</c:v>
                </c:pt>
                <c:pt idx="974">
                  <c:v>3909.3871565329</c:v>
                </c:pt>
                <c:pt idx="975">
                  <c:v>3909.3871565329</c:v>
                </c:pt>
                <c:pt idx="976">
                  <c:v>3909.3871565329</c:v>
                </c:pt>
                <c:pt idx="977">
                  <c:v>3909.3871565329</c:v>
                </c:pt>
                <c:pt idx="978">
                  <c:v>3909.3871565329</c:v>
                </c:pt>
                <c:pt idx="979">
                  <c:v>3909.3871565329</c:v>
                </c:pt>
                <c:pt idx="980">
                  <c:v>3909.3871565329</c:v>
                </c:pt>
                <c:pt idx="981">
                  <c:v>3909.3871565329</c:v>
                </c:pt>
                <c:pt idx="982">
                  <c:v>3909.3871565329</c:v>
                </c:pt>
                <c:pt idx="983">
                  <c:v>3909.3871565329</c:v>
                </c:pt>
                <c:pt idx="984">
                  <c:v>3909.3871565329</c:v>
                </c:pt>
                <c:pt idx="985">
                  <c:v>3909.3871565329</c:v>
                </c:pt>
                <c:pt idx="986">
                  <c:v>3909.3871565329</c:v>
                </c:pt>
                <c:pt idx="987">
                  <c:v>3909.3871565329</c:v>
                </c:pt>
                <c:pt idx="988">
                  <c:v>3909.3871565329</c:v>
                </c:pt>
                <c:pt idx="989">
                  <c:v>3909.3871565329</c:v>
                </c:pt>
                <c:pt idx="990">
                  <c:v>3909.3871565329</c:v>
                </c:pt>
                <c:pt idx="991">
                  <c:v>3909.3871565329</c:v>
                </c:pt>
                <c:pt idx="992">
                  <c:v>3909.3871565329</c:v>
                </c:pt>
                <c:pt idx="993">
                  <c:v>3909.3871565329</c:v>
                </c:pt>
                <c:pt idx="994">
                  <c:v>3909.3871565329</c:v>
                </c:pt>
                <c:pt idx="995">
                  <c:v>3909.3871565329</c:v>
                </c:pt>
                <c:pt idx="996">
                  <c:v>3909.3871565329</c:v>
                </c:pt>
                <c:pt idx="997">
                  <c:v>3909.3871565329</c:v>
                </c:pt>
                <c:pt idx="998">
                  <c:v>3909.3871565329</c:v>
                </c:pt>
                <c:pt idx="999">
                  <c:v>3909.3871565329</c:v>
                </c:pt>
                <c:pt idx="1000">
                  <c:v>3909.3871565329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523.330834188828</c:v>
                </c:pt>
                <c:pt idx="1">
                  <c:v>1797.19159452524</c:v>
                </c:pt>
                <c:pt idx="2">
                  <c:v>1717.0276822054</c:v>
                </c:pt>
                <c:pt idx="3">
                  <c:v>1659.57754900935</c:v>
                </c:pt>
                <c:pt idx="4">
                  <c:v>1637.98651526605</c:v>
                </c:pt>
                <c:pt idx="5">
                  <c:v>1609.27651803985</c:v>
                </c:pt>
                <c:pt idx="6">
                  <c:v>1588.6764688836</c:v>
                </c:pt>
                <c:pt idx="7">
                  <c:v>1558.71727898304</c:v>
                </c:pt>
                <c:pt idx="8">
                  <c:v>1538.25115564418</c:v>
                </c:pt>
                <c:pt idx="9">
                  <c:v>1507.31794517849</c:v>
                </c:pt>
                <c:pt idx="10">
                  <c:v>1486.88675318731</c:v>
                </c:pt>
                <c:pt idx="11">
                  <c:v>1455.3597393379</c:v>
                </c:pt>
                <c:pt idx="12">
                  <c:v>1434.98863039742</c:v>
                </c:pt>
                <c:pt idx="13">
                  <c:v>1403.15205317088</c:v>
                </c:pt>
                <c:pt idx="14">
                  <c:v>1382.90265919202</c:v>
                </c:pt>
                <c:pt idx="15">
                  <c:v>1350.97477146908</c:v>
                </c:pt>
                <c:pt idx="16">
                  <c:v>1330.93533405971</c:v>
                </c:pt>
                <c:pt idx="17">
                  <c:v>1299.10919499621</c:v>
                </c:pt>
                <c:pt idx="18">
                  <c:v>1279.40185767528</c:v>
                </c:pt>
                <c:pt idx="19">
                  <c:v>1247.87975294636</c:v>
                </c:pt>
                <c:pt idx="20">
                  <c:v>1228.67261008252</c:v>
                </c:pt>
                <c:pt idx="21">
                  <c:v>1197.69549900452</c:v>
                </c:pt>
                <c:pt idx="22">
                  <c:v>1177.48820282408</c:v>
                </c:pt>
                <c:pt idx="23">
                  <c:v>1144.96783335708</c:v>
                </c:pt>
                <c:pt idx="24">
                  <c:v>1123.45715000353</c:v>
                </c:pt>
                <c:pt idx="25">
                  <c:v>1089.49117211612</c:v>
                </c:pt>
                <c:pt idx="26">
                  <c:v>1021.5635655864</c:v>
                </c:pt>
                <c:pt idx="27">
                  <c:v>990.17382348901</c:v>
                </c:pt>
                <c:pt idx="28">
                  <c:v>965.439771542494</c:v>
                </c:pt>
                <c:pt idx="29">
                  <c:v>962.256554087355</c:v>
                </c:pt>
                <c:pt idx="30">
                  <c:v>961.627265003573</c:v>
                </c:pt>
                <c:pt idx="31">
                  <c:v>948.319364288747</c:v>
                </c:pt>
                <c:pt idx="32">
                  <c:v>947.645557188483</c:v>
                </c:pt>
                <c:pt idx="33">
                  <c:v>935.060176547141</c:v>
                </c:pt>
                <c:pt idx="34">
                  <c:v>934.350210717437</c:v>
                </c:pt>
                <c:pt idx="35">
                  <c:v>921.529055907154</c:v>
                </c:pt>
                <c:pt idx="36">
                  <c:v>920.790302005062</c:v>
                </c:pt>
                <c:pt idx="37">
                  <c:v>907.523866002549</c:v>
                </c:pt>
                <c:pt idx="38">
                  <c:v>906.766928965181</c:v>
                </c:pt>
                <c:pt idx="39">
                  <c:v>892.993617269983</c:v>
                </c:pt>
                <c:pt idx="40">
                  <c:v>892.230658999586</c:v>
                </c:pt>
                <c:pt idx="41">
                  <c:v>877.950982677769</c:v>
                </c:pt>
                <c:pt idx="42">
                  <c:v>877.197335524787</c:v>
                </c:pt>
                <c:pt idx="43">
                  <c:v>862.449430971284</c:v>
                </c:pt>
                <c:pt idx="44">
                  <c:v>861.72047464911</c:v>
                </c:pt>
                <c:pt idx="45">
                  <c:v>846.553163734681</c:v>
                </c:pt>
                <c:pt idx="46">
                  <c:v>845.704588801874</c:v>
                </c:pt>
                <c:pt idx="47">
                  <c:v>830.365278081188</c:v>
                </c:pt>
                <c:pt idx="48">
                  <c:v>816.072258085937</c:v>
                </c:pt>
                <c:pt idx="49">
                  <c:v>817.486635280517</c:v>
                </c:pt>
                <c:pt idx="50">
                  <c:v>802.00554750104</c:v>
                </c:pt>
                <c:pt idx="51">
                  <c:v>778.072184347467</c:v>
                </c:pt>
                <c:pt idx="52">
                  <c:v>765.231200089435</c:v>
                </c:pt>
                <c:pt idx="53">
                  <c:v>755.993215550738</c:v>
                </c:pt>
                <c:pt idx="54">
                  <c:v>741.53971210762</c:v>
                </c:pt>
                <c:pt idx="55">
                  <c:v>738.01872714209</c:v>
                </c:pt>
                <c:pt idx="56">
                  <c:v>739.602846563726</c:v>
                </c:pt>
                <c:pt idx="57">
                  <c:v>735.747410036255</c:v>
                </c:pt>
                <c:pt idx="58">
                  <c:v>735.569307783547</c:v>
                </c:pt>
                <c:pt idx="59">
                  <c:v>729.937010626694</c:v>
                </c:pt>
                <c:pt idx="60">
                  <c:v>729.855086692481</c:v>
                </c:pt>
                <c:pt idx="61">
                  <c:v>724.840821270477</c:v>
                </c:pt>
                <c:pt idx="62">
                  <c:v>724.80847346944</c:v>
                </c:pt>
                <c:pt idx="63">
                  <c:v>718.90968581764</c:v>
                </c:pt>
                <c:pt idx="64">
                  <c:v>718.901023180572</c:v>
                </c:pt>
                <c:pt idx="65">
                  <c:v>712.35545610674</c:v>
                </c:pt>
                <c:pt idx="66">
                  <c:v>712.354667238833</c:v>
                </c:pt>
                <c:pt idx="67">
                  <c:v>705.355948261031</c:v>
                </c:pt>
                <c:pt idx="68">
                  <c:v>698.05485484153</c:v>
                </c:pt>
                <c:pt idx="69">
                  <c:v>694.818805497615</c:v>
                </c:pt>
                <c:pt idx="70">
                  <c:v>694.831479248691</c:v>
                </c:pt>
                <c:pt idx="71">
                  <c:v>688.230933679615</c:v>
                </c:pt>
                <c:pt idx="72">
                  <c:v>680.905121323019</c:v>
                </c:pt>
                <c:pt idx="73">
                  <c:v>677.649443172626</c:v>
                </c:pt>
                <c:pt idx="74">
                  <c:v>677.505936731029</c:v>
                </c:pt>
                <c:pt idx="75">
                  <c:v>668.481219129482</c:v>
                </c:pt>
                <c:pt idx="76">
                  <c:v>658.503892823278</c:v>
                </c:pt>
                <c:pt idx="77">
                  <c:v>651.839166591695</c:v>
                </c:pt>
                <c:pt idx="78">
                  <c:v>646.641503817369</c:v>
                </c:pt>
                <c:pt idx="79">
                  <c:v>639.173382234933</c:v>
                </c:pt>
                <c:pt idx="80">
                  <c:v>635.875293120934</c:v>
                </c:pt>
                <c:pt idx="81">
                  <c:v>635.924921650125</c:v>
                </c:pt>
                <c:pt idx="82">
                  <c:v>632.369527141808</c:v>
                </c:pt>
                <c:pt idx="83">
                  <c:v>632.990535356702</c:v>
                </c:pt>
                <c:pt idx="84">
                  <c:v>631.200545400402</c:v>
                </c:pt>
                <c:pt idx="85">
                  <c:v>631.848567370208</c:v>
                </c:pt>
                <c:pt idx="86">
                  <c:v>627.265321240501</c:v>
                </c:pt>
                <c:pt idx="87">
                  <c:v>624.082670158426</c:v>
                </c:pt>
                <c:pt idx="88">
                  <c:v>624.707461207287</c:v>
                </c:pt>
                <c:pt idx="89">
                  <c:v>620.333080167518</c:v>
                </c:pt>
                <c:pt idx="90">
                  <c:v>619.80093916269</c:v>
                </c:pt>
                <c:pt idx="91">
                  <c:v>620.327109317099</c:v>
                </c:pt>
                <c:pt idx="92">
                  <c:v>615.513501263964</c:v>
                </c:pt>
                <c:pt idx="93">
                  <c:v>611.304473826863</c:v>
                </c:pt>
                <c:pt idx="94">
                  <c:v>606.962425468138</c:v>
                </c:pt>
                <c:pt idx="95">
                  <c:v>605.651716249863</c:v>
                </c:pt>
                <c:pt idx="96">
                  <c:v>606.048581730026</c:v>
                </c:pt>
                <c:pt idx="97">
                  <c:v>601.512605347391</c:v>
                </c:pt>
                <c:pt idx="98">
                  <c:v>597.365460752681</c:v>
                </c:pt>
                <c:pt idx="99">
                  <c:v>596.144455320159</c:v>
                </c:pt>
                <c:pt idx="100">
                  <c:v>596.346682753418</c:v>
                </c:pt>
                <c:pt idx="101">
                  <c:v>590.108385284682</c:v>
                </c:pt>
                <c:pt idx="102">
                  <c:v>586.517349752226</c:v>
                </c:pt>
                <c:pt idx="103">
                  <c:v>583.860527494911</c:v>
                </c:pt>
                <c:pt idx="104">
                  <c:v>579.125173066552</c:v>
                </c:pt>
                <c:pt idx="105">
                  <c:v>576.86902450691</c:v>
                </c:pt>
                <c:pt idx="106">
                  <c:v>576.508394498059</c:v>
                </c:pt>
                <c:pt idx="107">
                  <c:v>576.464301474973</c:v>
                </c:pt>
                <c:pt idx="108">
                  <c:v>573.882171102381</c:v>
                </c:pt>
                <c:pt idx="109">
                  <c:v>572.692967908264</c:v>
                </c:pt>
                <c:pt idx="110">
                  <c:v>572.728894871718</c:v>
                </c:pt>
                <c:pt idx="111">
                  <c:v>569.846159736907</c:v>
                </c:pt>
                <c:pt idx="112">
                  <c:v>567.395887757629</c:v>
                </c:pt>
                <c:pt idx="113">
                  <c:v>566.822776792986</c:v>
                </c:pt>
                <c:pt idx="114">
                  <c:v>566.928119057132</c:v>
                </c:pt>
                <c:pt idx="115">
                  <c:v>563.970196270849</c:v>
                </c:pt>
                <c:pt idx="116">
                  <c:v>563.077374761181</c:v>
                </c:pt>
                <c:pt idx="117">
                  <c:v>563.043969832216</c:v>
                </c:pt>
                <c:pt idx="118">
                  <c:v>559.344005045274</c:v>
                </c:pt>
                <c:pt idx="119">
                  <c:v>556.45184568616</c:v>
                </c:pt>
                <c:pt idx="120">
                  <c:v>555.205004670733</c:v>
                </c:pt>
                <c:pt idx="121">
                  <c:v>555.23842514569</c:v>
                </c:pt>
                <c:pt idx="122">
                  <c:v>554.067436959324</c:v>
                </c:pt>
                <c:pt idx="123">
                  <c:v>554.08330783707</c:v>
                </c:pt>
                <c:pt idx="124">
                  <c:v>551.065471979635</c:v>
                </c:pt>
                <c:pt idx="125">
                  <c:v>549.025634064343</c:v>
                </c:pt>
                <c:pt idx="126">
                  <c:v>545.93858173653</c:v>
                </c:pt>
                <c:pt idx="127">
                  <c:v>543.792887261018</c:v>
                </c:pt>
                <c:pt idx="128">
                  <c:v>542.30407215819</c:v>
                </c:pt>
                <c:pt idx="129">
                  <c:v>539.091593371586</c:v>
                </c:pt>
                <c:pt idx="130">
                  <c:v>537.403246781866</c:v>
                </c:pt>
                <c:pt idx="131">
                  <c:v>537.158957775286</c:v>
                </c:pt>
                <c:pt idx="132">
                  <c:v>537.208923462204</c:v>
                </c:pt>
                <c:pt idx="133">
                  <c:v>535.25172698392</c:v>
                </c:pt>
                <c:pt idx="134">
                  <c:v>534.667912700123</c:v>
                </c:pt>
                <c:pt idx="135">
                  <c:v>534.766462826994</c:v>
                </c:pt>
                <c:pt idx="136">
                  <c:v>532.738796378423</c:v>
                </c:pt>
                <c:pt idx="137">
                  <c:v>531.249614586172</c:v>
                </c:pt>
                <c:pt idx="138">
                  <c:v>530.759419312807</c:v>
                </c:pt>
                <c:pt idx="139">
                  <c:v>530.848296184928</c:v>
                </c:pt>
                <c:pt idx="140">
                  <c:v>529.031742922973</c:v>
                </c:pt>
                <c:pt idx="141">
                  <c:v>527.740130856277</c:v>
                </c:pt>
                <c:pt idx="142">
                  <c:v>527.334899309421</c:v>
                </c:pt>
                <c:pt idx="143">
                  <c:v>527.280722735532</c:v>
                </c:pt>
                <c:pt idx="144">
                  <c:v>524.797367344648</c:v>
                </c:pt>
                <c:pt idx="145">
                  <c:v>524.231560327353</c:v>
                </c:pt>
                <c:pt idx="146">
                  <c:v>524.248142534801</c:v>
                </c:pt>
                <c:pt idx="147">
                  <c:v>523.5036713894</c:v>
                </c:pt>
                <c:pt idx="148">
                  <c:v>523.559345567708</c:v>
                </c:pt>
                <c:pt idx="149">
                  <c:v>521.441618743951</c:v>
                </c:pt>
                <c:pt idx="150">
                  <c:v>520.10225004862</c:v>
                </c:pt>
                <c:pt idx="151">
                  <c:v>517.917660458375</c:v>
                </c:pt>
                <c:pt idx="152">
                  <c:v>516.477076959102</c:v>
                </c:pt>
                <c:pt idx="153">
                  <c:v>515.427406075188</c:v>
                </c:pt>
                <c:pt idx="154">
                  <c:v>515.408321225379</c:v>
                </c:pt>
                <c:pt idx="155">
                  <c:v>513.563102122164</c:v>
                </c:pt>
                <c:pt idx="156">
                  <c:v>512.827340331134</c:v>
                </c:pt>
                <c:pt idx="157">
                  <c:v>512.913661188351</c:v>
                </c:pt>
                <c:pt idx="158">
                  <c:v>512.22508868387</c:v>
                </c:pt>
                <c:pt idx="159">
                  <c:v>512.32046218266</c:v>
                </c:pt>
                <c:pt idx="160">
                  <c:v>510.862168373796</c:v>
                </c:pt>
                <c:pt idx="161">
                  <c:v>510.145811281573</c:v>
                </c:pt>
                <c:pt idx="162">
                  <c:v>510.172412337614</c:v>
                </c:pt>
                <c:pt idx="163">
                  <c:v>508.40289021417</c:v>
                </c:pt>
                <c:pt idx="164">
                  <c:v>507.943909827333</c:v>
                </c:pt>
                <c:pt idx="165">
                  <c:v>508.007773242166</c:v>
                </c:pt>
                <c:pt idx="166">
                  <c:v>507.553667636782</c:v>
                </c:pt>
                <c:pt idx="167">
                  <c:v>507.500935097586</c:v>
                </c:pt>
                <c:pt idx="168">
                  <c:v>505.879132202549</c:v>
                </c:pt>
                <c:pt idx="169">
                  <c:v>505.329873912953</c:v>
                </c:pt>
                <c:pt idx="170">
                  <c:v>505.28371837329</c:v>
                </c:pt>
                <c:pt idx="171">
                  <c:v>503.745611170971</c:v>
                </c:pt>
                <c:pt idx="172">
                  <c:v>503.404107666617</c:v>
                </c:pt>
                <c:pt idx="173">
                  <c:v>503.473756420343</c:v>
                </c:pt>
                <c:pt idx="174">
                  <c:v>502.755953327031</c:v>
                </c:pt>
                <c:pt idx="175">
                  <c:v>502.72741104814</c:v>
                </c:pt>
                <c:pt idx="176">
                  <c:v>501.564959233523</c:v>
                </c:pt>
                <c:pt idx="177">
                  <c:v>500.426480015576</c:v>
                </c:pt>
                <c:pt idx="178">
                  <c:v>500.200753948832</c:v>
                </c:pt>
                <c:pt idx="179">
                  <c:v>500.240797293184</c:v>
                </c:pt>
                <c:pt idx="180">
                  <c:v>498.317142321895</c:v>
                </c:pt>
                <c:pt idx="181">
                  <c:v>497.527373932614</c:v>
                </c:pt>
                <c:pt idx="182">
                  <c:v>497.650941028643</c:v>
                </c:pt>
                <c:pt idx="183">
                  <c:v>497.438316549628</c:v>
                </c:pt>
                <c:pt idx="184">
                  <c:v>497.408706552551</c:v>
                </c:pt>
                <c:pt idx="185">
                  <c:v>497.16698643004</c:v>
                </c:pt>
                <c:pt idx="186">
                  <c:v>497.208516200039</c:v>
                </c:pt>
                <c:pt idx="187">
                  <c:v>496.397980775191</c:v>
                </c:pt>
                <c:pt idx="188">
                  <c:v>495.360901274198</c:v>
                </c:pt>
                <c:pt idx="189">
                  <c:v>495.182165661773</c:v>
                </c:pt>
                <c:pt idx="190">
                  <c:v>495.183461970423</c:v>
                </c:pt>
                <c:pt idx="191">
                  <c:v>495.000952112327</c:v>
                </c:pt>
                <c:pt idx="192">
                  <c:v>495.008068558457</c:v>
                </c:pt>
                <c:pt idx="193">
                  <c:v>494.087330418617</c:v>
                </c:pt>
                <c:pt idx="194">
                  <c:v>493.797606588839</c:v>
                </c:pt>
                <c:pt idx="195">
                  <c:v>493.817236881956</c:v>
                </c:pt>
                <c:pt idx="196">
                  <c:v>493.144046268868</c:v>
                </c:pt>
                <c:pt idx="197">
                  <c:v>492.891961503891</c:v>
                </c:pt>
                <c:pt idx="198">
                  <c:v>493.095759553335</c:v>
                </c:pt>
                <c:pt idx="199">
                  <c:v>492.955719249499</c:v>
                </c:pt>
                <c:pt idx="200">
                  <c:v>493.108568700195</c:v>
                </c:pt>
                <c:pt idx="201">
                  <c:v>492.047172083988</c:v>
                </c:pt>
                <c:pt idx="202">
                  <c:v>490.821907350993</c:v>
                </c:pt>
                <c:pt idx="203">
                  <c:v>490.089371764143</c:v>
                </c:pt>
                <c:pt idx="204">
                  <c:v>490.169789981803</c:v>
                </c:pt>
                <c:pt idx="205">
                  <c:v>490.108488151067</c:v>
                </c:pt>
                <c:pt idx="206">
                  <c:v>489.970894272676</c:v>
                </c:pt>
                <c:pt idx="207">
                  <c:v>490.264824387794</c:v>
                </c:pt>
                <c:pt idx="208">
                  <c:v>490.237917008264</c:v>
                </c:pt>
                <c:pt idx="209">
                  <c:v>490.304963194618</c:v>
                </c:pt>
                <c:pt idx="210">
                  <c:v>489.742373858382</c:v>
                </c:pt>
                <c:pt idx="211">
                  <c:v>489.750982222223</c:v>
                </c:pt>
                <c:pt idx="212">
                  <c:v>489.547243974459</c:v>
                </c:pt>
                <c:pt idx="213">
                  <c:v>489.496303727828</c:v>
                </c:pt>
                <c:pt idx="214">
                  <c:v>489.019314316213</c:v>
                </c:pt>
                <c:pt idx="215">
                  <c:v>488.996216919821</c:v>
                </c:pt>
                <c:pt idx="216">
                  <c:v>488.986537381219</c:v>
                </c:pt>
                <c:pt idx="217">
                  <c:v>488.732578098585</c:v>
                </c:pt>
                <c:pt idx="218">
                  <c:v>488.75666226084</c:v>
                </c:pt>
                <c:pt idx="219">
                  <c:v>488.338632494998</c:v>
                </c:pt>
                <c:pt idx="220">
                  <c:v>488.115195881698</c:v>
                </c:pt>
                <c:pt idx="221">
                  <c:v>488.480120063413</c:v>
                </c:pt>
                <c:pt idx="222">
                  <c:v>487.865835183288</c:v>
                </c:pt>
                <c:pt idx="223">
                  <c:v>487.922342645457</c:v>
                </c:pt>
                <c:pt idx="224">
                  <c:v>487.454502151768</c:v>
                </c:pt>
                <c:pt idx="225">
                  <c:v>488.014919954677</c:v>
                </c:pt>
                <c:pt idx="226">
                  <c:v>487.620587922608</c:v>
                </c:pt>
                <c:pt idx="227">
                  <c:v>487.768269167569</c:v>
                </c:pt>
                <c:pt idx="228">
                  <c:v>489.18942945286</c:v>
                </c:pt>
                <c:pt idx="229">
                  <c:v>487.943640084711</c:v>
                </c:pt>
                <c:pt idx="230">
                  <c:v>487.552648429188</c:v>
                </c:pt>
                <c:pt idx="231">
                  <c:v>488.12981346445</c:v>
                </c:pt>
                <c:pt idx="232">
                  <c:v>488.159709402856</c:v>
                </c:pt>
                <c:pt idx="233">
                  <c:v>487.938508467978</c:v>
                </c:pt>
                <c:pt idx="234">
                  <c:v>487.81092230106</c:v>
                </c:pt>
                <c:pt idx="235">
                  <c:v>488.007500790689</c:v>
                </c:pt>
                <c:pt idx="236">
                  <c:v>487.784704803584</c:v>
                </c:pt>
                <c:pt idx="237">
                  <c:v>487.712492006773</c:v>
                </c:pt>
                <c:pt idx="238">
                  <c:v>487.846072224429</c:v>
                </c:pt>
                <c:pt idx="239">
                  <c:v>487.865045164906</c:v>
                </c:pt>
                <c:pt idx="240">
                  <c:v>487.907468729724</c:v>
                </c:pt>
                <c:pt idx="241">
                  <c:v>487.945228173959</c:v>
                </c:pt>
                <c:pt idx="242">
                  <c:v>487.643409020359</c:v>
                </c:pt>
                <c:pt idx="243">
                  <c:v>487.676992236435</c:v>
                </c:pt>
                <c:pt idx="244">
                  <c:v>487.873511057877</c:v>
                </c:pt>
                <c:pt idx="245">
                  <c:v>487.614446887589</c:v>
                </c:pt>
                <c:pt idx="246">
                  <c:v>488.058539768086</c:v>
                </c:pt>
                <c:pt idx="247">
                  <c:v>488.007271624529</c:v>
                </c:pt>
                <c:pt idx="248">
                  <c:v>487.165096066265</c:v>
                </c:pt>
                <c:pt idx="249">
                  <c:v>487.366964008698</c:v>
                </c:pt>
                <c:pt idx="250">
                  <c:v>486.7229992821</c:v>
                </c:pt>
                <c:pt idx="251">
                  <c:v>487.149416931621</c:v>
                </c:pt>
                <c:pt idx="252">
                  <c:v>487.061939930952</c:v>
                </c:pt>
                <c:pt idx="253">
                  <c:v>486.60588233485</c:v>
                </c:pt>
                <c:pt idx="254">
                  <c:v>486.934245531601</c:v>
                </c:pt>
                <c:pt idx="255">
                  <c:v>486.880084390632</c:v>
                </c:pt>
                <c:pt idx="256">
                  <c:v>486.83364790394</c:v>
                </c:pt>
                <c:pt idx="257">
                  <c:v>486.890490153314</c:v>
                </c:pt>
                <c:pt idx="258">
                  <c:v>486.682235938564</c:v>
                </c:pt>
                <c:pt idx="259">
                  <c:v>486.917486525979</c:v>
                </c:pt>
                <c:pt idx="260">
                  <c:v>487.468974596603</c:v>
                </c:pt>
                <c:pt idx="261">
                  <c:v>486.942145961934</c:v>
                </c:pt>
                <c:pt idx="262">
                  <c:v>487.073972647566</c:v>
                </c:pt>
                <c:pt idx="263">
                  <c:v>487.387995181894</c:v>
                </c:pt>
                <c:pt idx="264">
                  <c:v>487.130055016504</c:v>
                </c:pt>
                <c:pt idx="265">
                  <c:v>487.021691364295</c:v>
                </c:pt>
                <c:pt idx="266">
                  <c:v>486.981648981791</c:v>
                </c:pt>
                <c:pt idx="267">
                  <c:v>487.520531895038</c:v>
                </c:pt>
                <c:pt idx="268">
                  <c:v>487.054781349014</c:v>
                </c:pt>
                <c:pt idx="269">
                  <c:v>487.449867013754</c:v>
                </c:pt>
                <c:pt idx="270">
                  <c:v>487.471332837823</c:v>
                </c:pt>
                <c:pt idx="271">
                  <c:v>487.211821011828</c:v>
                </c:pt>
                <c:pt idx="272">
                  <c:v>486.688721806792</c:v>
                </c:pt>
                <c:pt idx="273">
                  <c:v>486.671998554174</c:v>
                </c:pt>
                <c:pt idx="274">
                  <c:v>487.136562192728</c:v>
                </c:pt>
                <c:pt idx="275">
                  <c:v>487.089136911291</c:v>
                </c:pt>
                <c:pt idx="276">
                  <c:v>487.039519621502</c:v>
                </c:pt>
                <c:pt idx="277">
                  <c:v>487.155483933575</c:v>
                </c:pt>
                <c:pt idx="278">
                  <c:v>487.414571892051</c:v>
                </c:pt>
                <c:pt idx="279">
                  <c:v>487.052018912175</c:v>
                </c:pt>
                <c:pt idx="280">
                  <c:v>487.351857279644</c:v>
                </c:pt>
                <c:pt idx="281">
                  <c:v>487.193154810094</c:v>
                </c:pt>
                <c:pt idx="282">
                  <c:v>487.113173675556</c:v>
                </c:pt>
                <c:pt idx="283">
                  <c:v>486.988842076683</c:v>
                </c:pt>
                <c:pt idx="284">
                  <c:v>487.154960336715</c:v>
                </c:pt>
                <c:pt idx="285">
                  <c:v>487.099447631882</c:v>
                </c:pt>
                <c:pt idx="286">
                  <c:v>487.162351393645</c:v>
                </c:pt>
                <c:pt idx="287">
                  <c:v>487.065676422332</c:v>
                </c:pt>
                <c:pt idx="288">
                  <c:v>487.321553830246</c:v>
                </c:pt>
                <c:pt idx="289">
                  <c:v>487.399187933122</c:v>
                </c:pt>
                <c:pt idx="290">
                  <c:v>487.543475457225</c:v>
                </c:pt>
                <c:pt idx="291">
                  <c:v>487.368168494343</c:v>
                </c:pt>
                <c:pt idx="292">
                  <c:v>487.254718349103</c:v>
                </c:pt>
                <c:pt idx="293">
                  <c:v>487.22196389089</c:v>
                </c:pt>
                <c:pt idx="294">
                  <c:v>487.266277082269</c:v>
                </c:pt>
                <c:pt idx="295">
                  <c:v>487.471684286404</c:v>
                </c:pt>
                <c:pt idx="296">
                  <c:v>487.173291305093</c:v>
                </c:pt>
                <c:pt idx="297">
                  <c:v>487.583045620674</c:v>
                </c:pt>
                <c:pt idx="298">
                  <c:v>487.369967991969</c:v>
                </c:pt>
                <c:pt idx="299">
                  <c:v>487.492106191346</c:v>
                </c:pt>
                <c:pt idx="300">
                  <c:v>487.484546528948</c:v>
                </c:pt>
                <c:pt idx="301">
                  <c:v>487.725112993899</c:v>
                </c:pt>
                <c:pt idx="302">
                  <c:v>487.674265896822</c:v>
                </c:pt>
                <c:pt idx="303">
                  <c:v>488.157812489455</c:v>
                </c:pt>
                <c:pt idx="304">
                  <c:v>487.846560560097</c:v>
                </c:pt>
                <c:pt idx="305">
                  <c:v>487.745855390522</c:v>
                </c:pt>
                <c:pt idx="306">
                  <c:v>487.70854185041</c:v>
                </c:pt>
                <c:pt idx="307">
                  <c:v>487.83271276621</c:v>
                </c:pt>
                <c:pt idx="308">
                  <c:v>487.94391761411</c:v>
                </c:pt>
                <c:pt idx="309">
                  <c:v>487.9023706615</c:v>
                </c:pt>
                <c:pt idx="310">
                  <c:v>487.790513228877</c:v>
                </c:pt>
                <c:pt idx="311">
                  <c:v>487.681187925998</c:v>
                </c:pt>
                <c:pt idx="312">
                  <c:v>487.5929477673</c:v>
                </c:pt>
                <c:pt idx="313">
                  <c:v>487.720699492731</c:v>
                </c:pt>
                <c:pt idx="314">
                  <c:v>487.528698100507</c:v>
                </c:pt>
                <c:pt idx="315">
                  <c:v>487.853500910943</c:v>
                </c:pt>
                <c:pt idx="316">
                  <c:v>487.853602691856</c:v>
                </c:pt>
                <c:pt idx="317">
                  <c:v>487.822623529652</c:v>
                </c:pt>
                <c:pt idx="318">
                  <c:v>487.655239380858</c:v>
                </c:pt>
                <c:pt idx="319">
                  <c:v>487.834209844454</c:v>
                </c:pt>
                <c:pt idx="320">
                  <c:v>487.710342998028</c:v>
                </c:pt>
                <c:pt idx="321">
                  <c:v>487.775990238491</c:v>
                </c:pt>
                <c:pt idx="322">
                  <c:v>487.649190005818</c:v>
                </c:pt>
                <c:pt idx="323">
                  <c:v>488.034026680692</c:v>
                </c:pt>
                <c:pt idx="324">
                  <c:v>487.767465678369</c:v>
                </c:pt>
                <c:pt idx="325">
                  <c:v>487.672073805452</c:v>
                </c:pt>
                <c:pt idx="326">
                  <c:v>488.040116122106</c:v>
                </c:pt>
                <c:pt idx="327">
                  <c:v>487.957671180598</c:v>
                </c:pt>
                <c:pt idx="328">
                  <c:v>487.934048060052</c:v>
                </c:pt>
                <c:pt idx="329">
                  <c:v>487.785124978846</c:v>
                </c:pt>
                <c:pt idx="330">
                  <c:v>487.552535369392</c:v>
                </c:pt>
                <c:pt idx="331">
                  <c:v>487.810828234099</c:v>
                </c:pt>
                <c:pt idx="332">
                  <c:v>488.059973812936</c:v>
                </c:pt>
                <c:pt idx="333">
                  <c:v>487.799477720899</c:v>
                </c:pt>
                <c:pt idx="334">
                  <c:v>487.784226294076</c:v>
                </c:pt>
                <c:pt idx="335">
                  <c:v>487.720387025506</c:v>
                </c:pt>
                <c:pt idx="336">
                  <c:v>487.801050885641</c:v>
                </c:pt>
                <c:pt idx="337">
                  <c:v>487.797218299297</c:v>
                </c:pt>
                <c:pt idx="338">
                  <c:v>487.776206171782</c:v>
                </c:pt>
                <c:pt idx="339">
                  <c:v>487.714501000137</c:v>
                </c:pt>
                <c:pt idx="340">
                  <c:v>487.791778231808</c:v>
                </c:pt>
                <c:pt idx="341">
                  <c:v>487.76923011101</c:v>
                </c:pt>
                <c:pt idx="342">
                  <c:v>487.73678359009</c:v>
                </c:pt>
                <c:pt idx="343">
                  <c:v>487.762050535957</c:v>
                </c:pt>
                <c:pt idx="344">
                  <c:v>487.775190012142</c:v>
                </c:pt>
                <c:pt idx="345">
                  <c:v>487.597984091166</c:v>
                </c:pt>
                <c:pt idx="346">
                  <c:v>487.611207816698</c:v>
                </c:pt>
                <c:pt idx="347">
                  <c:v>487.437680578193</c:v>
                </c:pt>
                <c:pt idx="348">
                  <c:v>487.476938708424</c:v>
                </c:pt>
                <c:pt idx="349">
                  <c:v>487.488760105772</c:v>
                </c:pt>
                <c:pt idx="350">
                  <c:v>487.469744766899</c:v>
                </c:pt>
                <c:pt idx="351">
                  <c:v>487.594389956693</c:v>
                </c:pt>
                <c:pt idx="352">
                  <c:v>487.527501356018</c:v>
                </c:pt>
                <c:pt idx="353">
                  <c:v>487.329965856572</c:v>
                </c:pt>
                <c:pt idx="354">
                  <c:v>487.537507456559</c:v>
                </c:pt>
                <c:pt idx="355">
                  <c:v>487.451698374642</c:v>
                </c:pt>
                <c:pt idx="356">
                  <c:v>487.438251176965</c:v>
                </c:pt>
                <c:pt idx="357">
                  <c:v>487.240425028758</c:v>
                </c:pt>
                <c:pt idx="358">
                  <c:v>487.433267645641</c:v>
                </c:pt>
                <c:pt idx="359">
                  <c:v>487.363789049355</c:v>
                </c:pt>
                <c:pt idx="360">
                  <c:v>487.477808893586</c:v>
                </c:pt>
                <c:pt idx="361">
                  <c:v>487.376416617996</c:v>
                </c:pt>
                <c:pt idx="362">
                  <c:v>487.450765985569</c:v>
                </c:pt>
                <c:pt idx="363">
                  <c:v>487.418760260885</c:v>
                </c:pt>
                <c:pt idx="364">
                  <c:v>487.471758650113</c:v>
                </c:pt>
                <c:pt idx="365">
                  <c:v>487.602395250379</c:v>
                </c:pt>
                <c:pt idx="366">
                  <c:v>487.508085624032</c:v>
                </c:pt>
                <c:pt idx="367">
                  <c:v>487.478122362875</c:v>
                </c:pt>
                <c:pt idx="368">
                  <c:v>487.488948424418</c:v>
                </c:pt>
                <c:pt idx="369">
                  <c:v>487.463714348499</c:v>
                </c:pt>
                <c:pt idx="370">
                  <c:v>487.532190981483</c:v>
                </c:pt>
                <c:pt idx="371">
                  <c:v>487.635551542944</c:v>
                </c:pt>
                <c:pt idx="372">
                  <c:v>487.549166589743</c:v>
                </c:pt>
                <c:pt idx="373">
                  <c:v>487.499273093843</c:v>
                </c:pt>
                <c:pt idx="374">
                  <c:v>487.552647446279</c:v>
                </c:pt>
                <c:pt idx="375">
                  <c:v>487.787616213712</c:v>
                </c:pt>
                <c:pt idx="376">
                  <c:v>487.459494030579</c:v>
                </c:pt>
                <c:pt idx="377">
                  <c:v>487.479009402576</c:v>
                </c:pt>
                <c:pt idx="378">
                  <c:v>487.44928048468</c:v>
                </c:pt>
                <c:pt idx="379">
                  <c:v>487.437857647372</c:v>
                </c:pt>
                <c:pt idx="380">
                  <c:v>487.475240487676</c:v>
                </c:pt>
                <c:pt idx="381">
                  <c:v>487.463612287146</c:v>
                </c:pt>
                <c:pt idx="382">
                  <c:v>487.401998446436</c:v>
                </c:pt>
                <c:pt idx="383">
                  <c:v>487.458735453929</c:v>
                </c:pt>
                <c:pt idx="384">
                  <c:v>487.378218667152</c:v>
                </c:pt>
                <c:pt idx="385">
                  <c:v>487.372727318587</c:v>
                </c:pt>
                <c:pt idx="386">
                  <c:v>487.44288875359</c:v>
                </c:pt>
                <c:pt idx="387">
                  <c:v>487.360115548225</c:v>
                </c:pt>
                <c:pt idx="388">
                  <c:v>487.352709170547</c:v>
                </c:pt>
                <c:pt idx="389">
                  <c:v>487.374413520455</c:v>
                </c:pt>
                <c:pt idx="390">
                  <c:v>487.480518108635</c:v>
                </c:pt>
                <c:pt idx="391">
                  <c:v>487.468120615012</c:v>
                </c:pt>
                <c:pt idx="392">
                  <c:v>487.494595130715</c:v>
                </c:pt>
                <c:pt idx="393">
                  <c:v>487.475688955892</c:v>
                </c:pt>
                <c:pt idx="394">
                  <c:v>487.487955301173</c:v>
                </c:pt>
                <c:pt idx="395">
                  <c:v>487.454341095633</c:v>
                </c:pt>
                <c:pt idx="396">
                  <c:v>487.451312501923</c:v>
                </c:pt>
                <c:pt idx="397">
                  <c:v>487.502033026077</c:v>
                </c:pt>
                <c:pt idx="398">
                  <c:v>487.458118304649</c:v>
                </c:pt>
                <c:pt idx="399">
                  <c:v>487.466558057783</c:v>
                </c:pt>
                <c:pt idx="400">
                  <c:v>487.457094137278</c:v>
                </c:pt>
                <c:pt idx="401">
                  <c:v>487.497797407243</c:v>
                </c:pt>
                <c:pt idx="402">
                  <c:v>487.450102805236</c:v>
                </c:pt>
                <c:pt idx="403">
                  <c:v>487.433264860757</c:v>
                </c:pt>
                <c:pt idx="404">
                  <c:v>487.406416543865</c:v>
                </c:pt>
                <c:pt idx="405">
                  <c:v>487.401012704881</c:v>
                </c:pt>
                <c:pt idx="406">
                  <c:v>487.492566277266</c:v>
                </c:pt>
                <c:pt idx="407">
                  <c:v>487.494543062972</c:v>
                </c:pt>
                <c:pt idx="408">
                  <c:v>487.507933105789</c:v>
                </c:pt>
                <c:pt idx="409">
                  <c:v>487.478871901994</c:v>
                </c:pt>
                <c:pt idx="410">
                  <c:v>487.650866143914</c:v>
                </c:pt>
                <c:pt idx="411">
                  <c:v>487.507641670002</c:v>
                </c:pt>
                <c:pt idx="412">
                  <c:v>487.541068587746</c:v>
                </c:pt>
                <c:pt idx="413">
                  <c:v>487.52507057912</c:v>
                </c:pt>
                <c:pt idx="414">
                  <c:v>487.502566110838</c:v>
                </c:pt>
                <c:pt idx="415">
                  <c:v>487.474689907588</c:v>
                </c:pt>
                <c:pt idx="416">
                  <c:v>487.435568735909</c:v>
                </c:pt>
                <c:pt idx="417">
                  <c:v>487.418493778441</c:v>
                </c:pt>
                <c:pt idx="418">
                  <c:v>487.454098143448</c:v>
                </c:pt>
                <c:pt idx="419">
                  <c:v>487.46951131197</c:v>
                </c:pt>
                <c:pt idx="420">
                  <c:v>487.434892257516</c:v>
                </c:pt>
                <c:pt idx="421">
                  <c:v>487.465249299829</c:v>
                </c:pt>
                <c:pt idx="422">
                  <c:v>487.48533422921</c:v>
                </c:pt>
                <c:pt idx="423">
                  <c:v>487.503185048122</c:v>
                </c:pt>
                <c:pt idx="424">
                  <c:v>487.504604920886</c:v>
                </c:pt>
                <c:pt idx="425">
                  <c:v>487.50702861686</c:v>
                </c:pt>
                <c:pt idx="426">
                  <c:v>487.506819242106</c:v>
                </c:pt>
                <c:pt idx="427">
                  <c:v>487.489287105837</c:v>
                </c:pt>
                <c:pt idx="428">
                  <c:v>487.519589513689</c:v>
                </c:pt>
                <c:pt idx="429">
                  <c:v>487.496356030444</c:v>
                </c:pt>
                <c:pt idx="430">
                  <c:v>487.429477583039</c:v>
                </c:pt>
                <c:pt idx="431">
                  <c:v>487.51886939232</c:v>
                </c:pt>
                <c:pt idx="432">
                  <c:v>487.479277264444</c:v>
                </c:pt>
                <c:pt idx="433">
                  <c:v>487.515118103565</c:v>
                </c:pt>
                <c:pt idx="434">
                  <c:v>487.603225104279</c:v>
                </c:pt>
                <c:pt idx="435">
                  <c:v>487.609043360961</c:v>
                </c:pt>
                <c:pt idx="436">
                  <c:v>487.544000576822</c:v>
                </c:pt>
                <c:pt idx="437">
                  <c:v>487.595972037961</c:v>
                </c:pt>
                <c:pt idx="438">
                  <c:v>487.629554262406</c:v>
                </c:pt>
                <c:pt idx="439">
                  <c:v>487.614292103207</c:v>
                </c:pt>
                <c:pt idx="440">
                  <c:v>487.550518557891</c:v>
                </c:pt>
                <c:pt idx="441">
                  <c:v>487.65095868096</c:v>
                </c:pt>
                <c:pt idx="442">
                  <c:v>487.629972037361</c:v>
                </c:pt>
                <c:pt idx="443">
                  <c:v>487.615758413428</c:v>
                </c:pt>
                <c:pt idx="444">
                  <c:v>487.585653548895</c:v>
                </c:pt>
                <c:pt idx="445">
                  <c:v>487.605879130441</c:v>
                </c:pt>
                <c:pt idx="446">
                  <c:v>487.647248880316</c:v>
                </c:pt>
                <c:pt idx="447">
                  <c:v>487.632731477675</c:v>
                </c:pt>
                <c:pt idx="448">
                  <c:v>487.624344189542</c:v>
                </c:pt>
                <c:pt idx="449">
                  <c:v>487.617110674279</c:v>
                </c:pt>
                <c:pt idx="450">
                  <c:v>487.717357644956</c:v>
                </c:pt>
                <c:pt idx="451">
                  <c:v>487.590935104012</c:v>
                </c:pt>
                <c:pt idx="452">
                  <c:v>487.615224478937</c:v>
                </c:pt>
                <c:pt idx="453">
                  <c:v>487.619631569467</c:v>
                </c:pt>
                <c:pt idx="454">
                  <c:v>487.5933139826</c:v>
                </c:pt>
                <c:pt idx="455">
                  <c:v>487.604241015715</c:v>
                </c:pt>
                <c:pt idx="456">
                  <c:v>487.595067700237</c:v>
                </c:pt>
                <c:pt idx="457">
                  <c:v>487.60308573115</c:v>
                </c:pt>
                <c:pt idx="458">
                  <c:v>487.593190092031</c:v>
                </c:pt>
                <c:pt idx="459">
                  <c:v>487.58418184714</c:v>
                </c:pt>
                <c:pt idx="460">
                  <c:v>487.611819292504</c:v>
                </c:pt>
                <c:pt idx="461">
                  <c:v>487.551654137334</c:v>
                </c:pt>
                <c:pt idx="462">
                  <c:v>487.584483811581</c:v>
                </c:pt>
                <c:pt idx="463">
                  <c:v>487.563586409873</c:v>
                </c:pt>
                <c:pt idx="464">
                  <c:v>487.58280295773</c:v>
                </c:pt>
                <c:pt idx="465">
                  <c:v>487.555342476472</c:v>
                </c:pt>
                <c:pt idx="466">
                  <c:v>487.574128560213</c:v>
                </c:pt>
                <c:pt idx="467">
                  <c:v>487.586546439642</c:v>
                </c:pt>
                <c:pt idx="468">
                  <c:v>487.588387594796</c:v>
                </c:pt>
                <c:pt idx="469">
                  <c:v>487.573837452894</c:v>
                </c:pt>
                <c:pt idx="470">
                  <c:v>487.57717944223</c:v>
                </c:pt>
                <c:pt idx="471">
                  <c:v>487.543215922826</c:v>
                </c:pt>
                <c:pt idx="472">
                  <c:v>487.546822735613</c:v>
                </c:pt>
                <c:pt idx="473">
                  <c:v>487.503656722916</c:v>
                </c:pt>
                <c:pt idx="474">
                  <c:v>487.556757415348</c:v>
                </c:pt>
                <c:pt idx="475">
                  <c:v>487.522502331158</c:v>
                </c:pt>
                <c:pt idx="476">
                  <c:v>487.552575367275</c:v>
                </c:pt>
                <c:pt idx="477">
                  <c:v>487.531065441526</c:v>
                </c:pt>
                <c:pt idx="478">
                  <c:v>487.540741511261</c:v>
                </c:pt>
                <c:pt idx="479">
                  <c:v>487.509371090565</c:v>
                </c:pt>
                <c:pt idx="480">
                  <c:v>487.544395607921</c:v>
                </c:pt>
                <c:pt idx="481">
                  <c:v>487.514192309192</c:v>
                </c:pt>
                <c:pt idx="482">
                  <c:v>487.55872790388</c:v>
                </c:pt>
                <c:pt idx="483">
                  <c:v>487.510152089686</c:v>
                </c:pt>
                <c:pt idx="484">
                  <c:v>487.5570961013</c:v>
                </c:pt>
                <c:pt idx="485">
                  <c:v>487.545059553291</c:v>
                </c:pt>
                <c:pt idx="486">
                  <c:v>487.548317680986</c:v>
                </c:pt>
                <c:pt idx="487">
                  <c:v>487.563383583246</c:v>
                </c:pt>
                <c:pt idx="488">
                  <c:v>487.576669809313</c:v>
                </c:pt>
                <c:pt idx="489">
                  <c:v>487.568002987563</c:v>
                </c:pt>
                <c:pt idx="490">
                  <c:v>487.554708689197</c:v>
                </c:pt>
                <c:pt idx="491">
                  <c:v>487.587025189359</c:v>
                </c:pt>
                <c:pt idx="492">
                  <c:v>487.575085170424</c:v>
                </c:pt>
                <c:pt idx="493">
                  <c:v>487.553266610519</c:v>
                </c:pt>
                <c:pt idx="494">
                  <c:v>487.56169780354</c:v>
                </c:pt>
                <c:pt idx="495">
                  <c:v>487.565527911909</c:v>
                </c:pt>
                <c:pt idx="496">
                  <c:v>487.565230122687</c:v>
                </c:pt>
                <c:pt idx="497">
                  <c:v>487.589772115275</c:v>
                </c:pt>
                <c:pt idx="498">
                  <c:v>487.538115785041</c:v>
                </c:pt>
                <c:pt idx="499">
                  <c:v>487.534333886379</c:v>
                </c:pt>
                <c:pt idx="500">
                  <c:v>487.541639208216</c:v>
                </c:pt>
                <c:pt idx="501">
                  <c:v>487.53729853907</c:v>
                </c:pt>
                <c:pt idx="502">
                  <c:v>487.554568937901</c:v>
                </c:pt>
                <c:pt idx="503">
                  <c:v>487.54790231075</c:v>
                </c:pt>
                <c:pt idx="504">
                  <c:v>487.546642068356</c:v>
                </c:pt>
                <c:pt idx="505">
                  <c:v>487.549242483716</c:v>
                </c:pt>
                <c:pt idx="506">
                  <c:v>487.54441240522</c:v>
                </c:pt>
                <c:pt idx="507">
                  <c:v>487.552102118256</c:v>
                </c:pt>
                <c:pt idx="508">
                  <c:v>487.520115293161</c:v>
                </c:pt>
                <c:pt idx="509">
                  <c:v>487.529264282229</c:v>
                </c:pt>
                <c:pt idx="510">
                  <c:v>487.507591760264</c:v>
                </c:pt>
                <c:pt idx="511">
                  <c:v>487.530684698355</c:v>
                </c:pt>
                <c:pt idx="512">
                  <c:v>487.532170580123</c:v>
                </c:pt>
                <c:pt idx="513">
                  <c:v>487.526298484613</c:v>
                </c:pt>
                <c:pt idx="514">
                  <c:v>487.53149087935</c:v>
                </c:pt>
                <c:pt idx="515">
                  <c:v>487.525945411173</c:v>
                </c:pt>
                <c:pt idx="516">
                  <c:v>487.517094816279</c:v>
                </c:pt>
                <c:pt idx="517">
                  <c:v>487.515981931444</c:v>
                </c:pt>
                <c:pt idx="518">
                  <c:v>487.512194846468</c:v>
                </c:pt>
                <c:pt idx="519">
                  <c:v>487.520026971593</c:v>
                </c:pt>
                <c:pt idx="520">
                  <c:v>487.513946776203</c:v>
                </c:pt>
                <c:pt idx="521">
                  <c:v>487.493665597563</c:v>
                </c:pt>
                <c:pt idx="522">
                  <c:v>487.512325034785</c:v>
                </c:pt>
                <c:pt idx="523">
                  <c:v>487.522566409564</c:v>
                </c:pt>
                <c:pt idx="524">
                  <c:v>487.526949870513</c:v>
                </c:pt>
                <c:pt idx="525">
                  <c:v>487.531536542893</c:v>
                </c:pt>
                <c:pt idx="526">
                  <c:v>487.534882812648</c:v>
                </c:pt>
                <c:pt idx="527">
                  <c:v>487.530399213898</c:v>
                </c:pt>
                <c:pt idx="528">
                  <c:v>487.535443792166</c:v>
                </c:pt>
                <c:pt idx="529">
                  <c:v>487.52455036524</c:v>
                </c:pt>
                <c:pt idx="530">
                  <c:v>487.528125220883</c:v>
                </c:pt>
                <c:pt idx="531">
                  <c:v>487.522566586336</c:v>
                </c:pt>
                <c:pt idx="532">
                  <c:v>487.520730878083</c:v>
                </c:pt>
                <c:pt idx="533">
                  <c:v>487.525392616549</c:v>
                </c:pt>
                <c:pt idx="534">
                  <c:v>487.531784379702</c:v>
                </c:pt>
                <c:pt idx="535">
                  <c:v>487.534610972677</c:v>
                </c:pt>
                <c:pt idx="536">
                  <c:v>487.525077475853</c:v>
                </c:pt>
                <c:pt idx="537">
                  <c:v>487.501919598018</c:v>
                </c:pt>
                <c:pt idx="538">
                  <c:v>487.499203561216</c:v>
                </c:pt>
                <c:pt idx="539">
                  <c:v>487.492568796633</c:v>
                </c:pt>
                <c:pt idx="540">
                  <c:v>487.503143151342</c:v>
                </c:pt>
                <c:pt idx="541">
                  <c:v>487.473896944941</c:v>
                </c:pt>
                <c:pt idx="542">
                  <c:v>487.485966274924</c:v>
                </c:pt>
                <c:pt idx="543">
                  <c:v>487.491408708712</c:v>
                </c:pt>
                <c:pt idx="544">
                  <c:v>487.499060520099</c:v>
                </c:pt>
                <c:pt idx="545">
                  <c:v>487.479854395771</c:v>
                </c:pt>
                <c:pt idx="546">
                  <c:v>487.502617451</c:v>
                </c:pt>
                <c:pt idx="547">
                  <c:v>487.487427306654</c:v>
                </c:pt>
                <c:pt idx="548">
                  <c:v>487.497752783847</c:v>
                </c:pt>
                <c:pt idx="549">
                  <c:v>487.485025692972</c:v>
                </c:pt>
                <c:pt idx="550">
                  <c:v>487.486982341825</c:v>
                </c:pt>
                <c:pt idx="551">
                  <c:v>487.48510472332</c:v>
                </c:pt>
                <c:pt idx="552">
                  <c:v>487.490587398572</c:v>
                </c:pt>
                <c:pt idx="553">
                  <c:v>487.480085342356</c:v>
                </c:pt>
                <c:pt idx="554">
                  <c:v>487.495526055778</c:v>
                </c:pt>
                <c:pt idx="555">
                  <c:v>487.504534313685</c:v>
                </c:pt>
                <c:pt idx="556">
                  <c:v>487.491155818064</c:v>
                </c:pt>
                <c:pt idx="557">
                  <c:v>487.491769931329</c:v>
                </c:pt>
                <c:pt idx="558">
                  <c:v>487.497625734882</c:v>
                </c:pt>
                <c:pt idx="559">
                  <c:v>487.495776293006</c:v>
                </c:pt>
                <c:pt idx="560">
                  <c:v>487.50323656421</c:v>
                </c:pt>
                <c:pt idx="561">
                  <c:v>487.495716357256</c:v>
                </c:pt>
                <c:pt idx="562">
                  <c:v>487.500254529222</c:v>
                </c:pt>
                <c:pt idx="563">
                  <c:v>487.500233891875</c:v>
                </c:pt>
                <c:pt idx="564">
                  <c:v>487.502139940261</c:v>
                </c:pt>
                <c:pt idx="565">
                  <c:v>487.49989695219</c:v>
                </c:pt>
                <c:pt idx="566">
                  <c:v>487.496178612403</c:v>
                </c:pt>
                <c:pt idx="567">
                  <c:v>487.496366930032</c:v>
                </c:pt>
                <c:pt idx="568">
                  <c:v>487.493313333993</c:v>
                </c:pt>
                <c:pt idx="569">
                  <c:v>487.496795519768</c:v>
                </c:pt>
                <c:pt idx="570">
                  <c:v>487.487548582565</c:v>
                </c:pt>
                <c:pt idx="571">
                  <c:v>487.488726062674</c:v>
                </c:pt>
                <c:pt idx="572">
                  <c:v>487.481264337091</c:v>
                </c:pt>
                <c:pt idx="573">
                  <c:v>487.478675998449</c:v>
                </c:pt>
                <c:pt idx="574">
                  <c:v>487.480371651645</c:v>
                </c:pt>
                <c:pt idx="575">
                  <c:v>487.478137887329</c:v>
                </c:pt>
                <c:pt idx="576">
                  <c:v>487.487547564793</c:v>
                </c:pt>
                <c:pt idx="577">
                  <c:v>487.481511348848</c:v>
                </c:pt>
                <c:pt idx="578">
                  <c:v>487.474999525526</c:v>
                </c:pt>
                <c:pt idx="579">
                  <c:v>487.47578865575</c:v>
                </c:pt>
                <c:pt idx="580">
                  <c:v>487.482968109945</c:v>
                </c:pt>
                <c:pt idx="581">
                  <c:v>487.477122522826</c:v>
                </c:pt>
                <c:pt idx="582">
                  <c:v>487.477824477676</c:v>
                </c:pt>
                <c:pt idx="583">
                  <c:v>487.481586464833</c:v>
                </c:pt>
                <c:pt idx="584">
                  <c:v>487.48954988897</c:v>
                </c:pt>
                <c:pt idx="585">
                  <c:v>487.487307553479</c:v>
                </c:pt>
                <c:pt idx="586">
                  <c:v>487.491724420126</c:v>
                </c:pt>
                <c:pt idx="587">
                  <c:v>487.488231387383</c:v>
                </c:pt>
                <c:pt idx="588">
                  <c:v>487.487199037764</c:v>
                </c:pt>
                <c:pt idx="589">
                  <c:v>487.488846515606</c:v>
                </c:pt>
                <c:pt idx="590">
                  <c:v>487.483623880054</c:v>
                </c:pt>
                <c:pt idx="591">
                  <c:v>487.4862794627</c:v>
                </c:pt>
                <c:pt idx="592">
                  <c:v>487.484296492036</c:v>
                </c:pt>
                <c:pt idx="593">
                  <c:v>487.491945369819</c:v>
                </c:pt>
                <c:pt idx="594">
                  <c:v>487.501739231389</c:v>
                </c:pt>
                <c:pt idx="595">
                  <c:v>487.486496374206</c:v>
                </c:pt>
                <c:pt idx="596">
                  <c:v>487.491828859809</c:v>
                </c:pt>
                <c:pt idx="597">
                  <c:v>487.494753220318</c:v>
                </c:pt>
                <c:pt idx="598">
                  <c:v>487.486815509196</c:v>
                </c:pt>
                <c:pt idx="599">
                  <c:v>487.48814170006</c:v>
                </c:pt>
                <c:pt idx="600">
                  <c:v>487.490191065698</c:v>
                </c:pt>
                <c:pt idx="601">
                  <c:v>487.495107804752</c:v>
                </c:pt>
                <c:pt idx="602">
                  <c:v>487.490536360937</c:v>
                </c:pt>
                <c:pt idx="603">
                  <c:v>487.492343683076</c:v>
                </c:pt>
                <c:pt idx="604">
                  <c:v>487.490895657625</c:v>
                </c:pt>
                <c:pt idx="605">
                  <c:v>487.488884186921</c:v>
                </c:pt>
                <c:pt idx="606">
                  <c:v>487.48920908459</c:v>
                </c:pt>
                <c:pt idx="607">
                  <c:v>487.492832526658</c:v>
                </c:pt>
                <c:pt idx="608">
                  <c:v>487.489244145283</c:v>
                </c:pt>
                <c:pt idx="609">
                  <c:v>487.483761292021</c:v>
                </c:pt>
                <c:pt idx="610">
                  <c:v>487.489676036624</c:v>
                </c:pt>
                <c:pt idx="611">
                  <c:v>487.489367453973</c:v>
                </c:pt>
                <c:pt idx="612">
                  <c:v>487.488973759934</c:v>
                </c:pt>
                <c:pt idx="613">
                  <c:v>487.489326251526</c:v>
                </c:pt>
                <c:pt idx="614">
                  <c:v>487.49190680269</c:v>
                </c:pt>
                <c:pt idx="615">
                  <c:v>487.492189842111</c:v>
                </c:pt>
                <c:pt idx="616">
                  <c:v>487.493361569621</c:v>
                </c:pt>
                <c:pt idx="617">
                  <c:v>487.4896878027</c:v>
                </c:pt>
                <c:pt idx="618">
                  <c:v>487.493541011042</c:v>
                </c:pt>
                <c:pt idx="619">
                  <c:v>487.489989378341</c:v>
                </c:pt>
                <c:pt idx="620">
                  <c:v>487.493124474866</c:v>
                </c:pt>
                <c:pt idx="621">
                  <c:v>487.488872517754</c:v>
                </c:pt>
                <c:pt idx="622">
                  <c:v>487.49202585655</c:v>
                </c:pt>
                <c:pt idx="623">
                  <c:v>487.488211278294</c:v>
                </c:pt>
                <c:pt idx="624">
                  <c:v>487.486376950006</c:v>
                </c:pt>
                <c:pt idx="625">
                  <c:v>487.492616886101</c:v>
                </c:pt>
                <c:pt idx="626">
                  <c:v>487.485734917596</c:v>
                </c:pt>
                <c:pt idx="627">
                  <c:v>487.490144787225</c:v>
                </c:pt>
                <c:pt idx="628">
                  <c:v>487.49118296742</c:v>
                </c:pt>
                <c:pt idx="629">
                  <c:v>487.488327529122</c:v>
                </c:pt>
                <c:pt idx="630">
                  <c:v>487.490459871639</c:v>
                </c:pt>
                <c:pt idx="631">
                  <c:v>487.49349663901</c:v>
                </c:pt>
                <c:pt idx="632">
                  <c:v>487.496063395388</c:v>
                </c:pt>
                <c:pt idx="633">
                  <c:v>487.492967032147</c:v>
                </c:pt>
                <c:pt idx="634">
                  <c:v>487.493541397913</c:v>
                </c:pt>
                <c:pt idx="635">
                  <c:v>487.494702853568</c:v>
                </c:pt>
                <c:pt idx="636">
                  <c:v>487.494300927879</c:v>
                </c:pt>
                <c:pt idx="637">
                  <c:v>487.493995917489</c:v>
                </c:pt>
                <c:pt idx="638">
                  <c:v>487.492402811744</c:v>
                </c:pt>
                <c:pt idx="639">
                  <c:v>487.497763878092</c:v>
                </c:pt>
                <c:pt idx="640">
                  <c:v>487.493255384456</c:v>
                </c:pt>
                <c:pt idx="641">
                  <c:v>487.489695978064</c:v>
                </c:pt>
                <c:pt idx="642">
                  <c:v>487.488217802308</c:v>
                </c:pt>
                <c:pt idx="643">
                  <c:v>487.487746083534</c:v>
                </c:pt>
                <c:pt idx="644">
                  <c:v>487.489874283482</c:v>
                </c:pt>
                <c:pt idx="645">
                  <c:v>487.488078714306</c:v>
                </c:pt>
                <c:pt idx="646">
                  <c:v>487.487284051405</c:v>
                </c:pt>
                <c:pt idx="647">
                  <c:v>487.487737522663</c:v>
                </c:pt>
                <c:pt idx="648">
                  <c:v>487.487095187098</c:v>
                </c:pt>
                <c:pt idx="649">
                  <c:v>487.493475030367</c:v>
                </c:pt>
                <c:pt idx="650">
                  <c:v>487.493433369004</c:v>
                </c:pt>
                <c:pt idx="651">
                  <c:v>487.48669536481</c:v>
                </c:pt>
                <c:pt idx="652">
                  <c:v>487.494178063301</c:v>
                </c:pt>
                <c:pt idx="653">
                  <c:v>487.491255999374</c:v>
                </c:pt>
                <c:pt idx="654">
                  <c:v>487.490727613999</c:v>
                </c:pt>
                <c:pt idx="655">
                  <c:v>487.492943697885</c:v>
                </c:pt>
                <c:pt idx="656">
                  <c:v>487.490532134703</c:v>
                </c:pt>
                <c:pt idx="657">
                  <c:v>487.487949299519</c:v>
                </c:pt>
                <c:pt idx="658">
                  <c:v>487.491358473423</c:v>
                </c:pt>
                <c:pt idx="659">
                  <c:v>487.496182229819</c:v>
                </c:pt>
                <c:pt idx="660">
                  <c:v>487.491189589014</c:v>
                </c:pt>
                <c:pt idx="661">
                  <c:v>487.48959604451</c:v>
                </c:pt>
                <c:pt idx="662">
                  <c:v>487.490967044468</c:v>
                </c:pt>
                <c:pt idx="663">
                  <c:v>487.494709400586</c:v>
                </c:pt>
                <c:pt idx="664">
                  <c:v>487.494866286016</c:v>
                </c:pt>
                <c:pt idx="665">
                  <c:v>487.491087588777</c:v>
                </c:pt>
                <c:pt idx="666">
                  <c:v>487.494937328767</c:v>
                </c:pt>
                <c:pt idx="667">
                  <c:v>487.49620222555</c:v>
                </c:pt>
                <c:pt idx="668">
                  <c:v>487.492559484641</c:v>
                </c:pt>
                <c:pt idx="669">
                  <c:v>487.495112618301</c:v>
                </c:pt>
                <c:pt idx="670">
                  <c:v>487.493551460054</c:v>
                </c:pt>
                <c:pt idx="671">
                  <c:v>487.495249868021</c:v>
                </c:pt>
                <c:pt idx="672">
                  <c:v>487.495787372295</c:v>
                </c:pt>
                <c:pt idx="673">
                  <c:v>487.498562134802</c:v>
                </c:pt>
                <c:pt idx="674">
                  <c:v>487.496456426252</c:v>
                </c:pt>
                <c:pt idx="675">
                  <c:v>487.494825882086</c:v>
                </c:pt>
                <c:pt idx="676">
                  <c:v>487.491692664693</c:v>
                </c:pt>
                <c:pt idx="677">
                  <c:v>487.493048701223</c:v>
                </c:pt>
                <c:pt idx="678">
                  <c:v>487.49176115804</c:v>
                </c:pt>
                <c:pt idx="679">
                  <c:v>487.491881201141</c:v>
                </c:pt>
                <c:pt idx="680">
                  <c:v>487.49248915443</c:v>
                </c:pt>
                <c:pt idx="681">
                  <c:v>487.491083288392</c:v>
                </c:pt>
                <c:pt idx="682">
                  <c:v>487.491989029451</c:v>
                </c:pt>
                <c:pt idx="683">
                  <c:v>487.493223409793</c:v>
                </c:pt>
                <c:pt idx="684">
                  <c:v>487.49261298693</c:v>
                </c:pt>
                <c:pt idx="685">
                  <c:v>487.492326425433</c:v>
                </c:pt>
                <c:pt idx="686">
                  <c:v>487.492334176911</c:v>
                </c:pt>
                <c:pt idx="687">
                  <c:v>487.493074009702</c:v>
                </c:pt>
                <c:pt idx="688">
                  <c:v>487.490802560846</c:v>
                </c:pt>
                <c:pt idx="689">
                  <c:v>487.491339673641</c:v>
                </c:pt>
                <c:pt idx="690">
                  <c:v>487.490722197069</c:v>
                </c:pt>
                <c:pt idx="691">
                  <c:v>487.488415680023</c:v>
                </c:pt>
                <c:pt idx="692">
                  <c:v>487.488479205423</c:v>
                </c:pt>
                <c:pt idx="693">
                  <c:v>487.488333807974</c:v>
                </c:pt>
                <c:pt idx="694">
                  <c:v>487.487887785773</c:v>
                </c:pt>
                <c:pt idx="695">
                  <c:v>487.487823804029</c:v>
                </c:pt>
                <c:pt idx="696">
                  <c:v>487.489179652351</c:v>
                </c:pt>
                <c:pt idx="697">
                  <c:v>487.486410644068</c:v>
                </c:pt>
                <c:pt idx="698">
                  <c:v>487.489236943729</c:v>
                </c:pt>
                <c:pt idx="699">
                  <c:v>487.488930225846</c:v>
                </c:pt>
                <c:pt idx="700">
                  <c:v>487.487417552502</c:v>
                </c:pt>
                <c:pt idx="701">
                  <c:v>487.489635890767</c:v>
                </c:pt>
                <c:pt idx="702">
                  <c:v>487.48914355588</c:v>
                </c:pt>
                <c:pt idx="703">
                  <c:v>487.491342268551</c:v>
                </c:pt>
                <c:pt idx="704">
                  <c:v>487.491723766332</c:v>
                </c:pt>
                <c:pt idx="705">
                  <c:v>487.491445000952</c:v>
                </c:pt>
                <c:pt idx="706">
                  <c:v>487.491727076374</c:v>
                </c:pt>
                <c:pt idx="707">
                  <c:v>487.4926729738</c:v>
                </c:pt>
                <c:pt idx="708">
                  <c:v>487.490791322795</c:v>
                </c:pt>
                <c:pt idx="709">
                  <c:v>487.488586131464</c:v>
                </c:pt>
                <c:pt idx="710">
                  <c:v>487.491170261627</c:v>
                </c:pt>
                <c:pt idx="711">
                  <c:v>487.491900547237</c:v>
                </c:pt>
                <c:pt idx="712">
                  <c:v>487.490259682376</c:v>
                </c:pt>
                <c:pt idx="713">
                  <c:v>487.49082012231</c:v>
                </c:pt>
                <c:pt idx="714">
                  <c:v>487.491608648756</c:v>
                </c:pt>
                <c:pt idx="715">
                  <c:v>487.492158501704</c:v>
                </c:pt>
                <c:pt idx="716">
                  <c:v>487.492148690826</c:v>
                </c:pt>
                <c:pt idx="717">
                  <c:v>487.494554628833</c:v>
                </c:pt>
                <c:pt idx="718">
                  <c:v>487.492519294841</c:v>
                </c:pt>
                <c:pt idx="719">
                  <c:v>487.492749076118</c:v>
                </c:pt>
                <c:pt idx="720">
                  <c:v>487.491654770187</c:v>
                </c:pt>
                <c:pt idx="721">
                  <c:v>487.493488632489</c:v>
                </c:pt>
                <c:pt idx="722">
                  <c:v>487.492242963701</c:v>
                </c:pt>
                <c:pt idx="723">
                  <c:v>487.492323144786</c:v>
                </c:pt>
                <c:pt idx="724">
                  <c:v>487.491153142658</c:v>
                </c:pt>
                <c:pt idx="725">
                  <c:v>487.490753763205</c:v>
                </c:pt>
                <c:pt idx="726">
                  <c:v>487.490223741958</c:v>
                </c:pt>
                <c:pt idx="727">
                  <c:v>487.490500061944</c:v>
                </c:pt>
                <c:pt idx="728">
                  <c:v>487.49080619394</c:v>
                </c:pt>
                <c:pt idx="729">
                  <c:v>487.490031244643</c:v>
                </c:pt>
                <c:pt idx="730">
                  <c:v>487.488990874617</c:v>
                </c:pt>
                <c:pt idx="731">
                  <c:v>487.489708599233</c:v>
                </c:pt>
                <c:pt idx="732">
                  <c:v>487.49061222166</c:v>
                </c:pt>
                <c:pt idx="733">
                  <c:v>487.49116810486</c:v>
                </c:pt>
                <c:pt idx="734">
                  <c:v>487.489981941622</c:v>
                </c:pt>
                <c:pt idx="735">
                  <c:v>487.489855974045</c:v>
                </c:pt>
                <c:pt idx="736">
                  <c:v>487.490375836861</c:v>
                </c:pt>
                <c:pt idx="737">
                  <c:v>487.490248121378</c:v>
                </c:pt>
                <c:pt idx="738">
                  <c:v>487.490930625049</c:v>
                </c:pt>
                <c:pt idx="739">
                  <c:v>487.49102154839</c:v>
                </c:pt>
                <c:pt idx="740">
                  <c:v>487.491536641837</c:v>
                </c:pt>
                <c:pt idx="741">
                  <c:v>487.490435586469</c:v>
                </c:pt>
                <c:pt idx="742">
                  <c:v>487.490773657774</c:v>
                </c:pt>
                <c:pt idx="743">
                  <c:v>487.490489654408</c:v>
                </c:pt>
                <c:pt idx="744">
                  <c:v>487.490403198804</c:v>
                </c:pt>
                <c:pt idx="745">
                  <c:v>487.490998404346</c:v>
                </c:pt>
                <c:pt idx="746">
                  <c:v>487.491091194845</c:v>
                </c:pt>
                <c:pt idx="747">
                  <c:v>487.491630623254</c:v>
                </c:pt>
                <c:pt idx="748">
                  <c:v>487.491882561772</c:v>
                </c:pt>
                <c:pt idx="749">
                  <c:v>487.491901715759</c:v>
                </c:pt>
                <c:pt idx="750">
                  <c:v>487.492540388667</c:v>
                </c:pt>
                <c:pt idx="751">
                  <c:v>487.491495861938</c:v>
                </c:pt>
                <c:pt idx="752">
                  <c:v>487.492147194489</c:v>
                </c:pt>
                <c:pt idx="753">
                  <c:v>487.491573183956</c:v>
                </c:pt>
                <c:pt idx="754">
                  <c:v>487.491709196581</c:v>
                </c:pt>
                <c:pt idx="755">
                  <c:v>487.49365735341</c:v>
                </c:pt>
                <c:pt idx="756">
                  <c:v>487.492113213168</c:v>
                </c:pt>
                <c:pt idx="757">
                  <c:v>487.491139500581</c:v>
                </c:pt>
                <c:pt idx="758">
                  <c:v>487.491712998687</c:v>
                </c:pt>
                <c:pt idx="759">
                  <c:v>487.493108740509</c:v>
                </c:pt>
                <c:pt idx="760">
                  <c:v>487.492081593965</c:v>
                </c:pt>
                <c:pt idx="761">
                  <c:v>487.491556104108</c:v>
                </c:pt>
                <c:pt idx="762">
                  <c:v>487.491748620043</c:v>
                </c:pt>
                <c:pt idx="763">
                  <c:v>487.490920911243</c:v>
                </c:pt>
                <c:pt idx="764">
                  <c:v>487.491455839105</c:v>
                </c:pt>
                <c:pt idx="765">
                  <c:v>487.490970017632</c:v>
                </c:pt>
                <c:pt idx="766">
                  <c:v>487.491571898583</c:v>
                </c:pt>
                <c:pt idx="767">
                  <c:v>487.49000743651</c:v>
                </c:pt>
                <c:pt idx="768">
                  <c:v>487.492104825731</c:v>
                </c:pt>
                <c:pt idx="769">
                  <c:v>487.491808468075</c:v>
                </c:pt>
                <c:pt idx="770">
                  <c:v>487.491480991315</c:v>
                </c:pt>
                <c:pt idx="771">
                  <c:v>487.49169404521</c:v>
                </c:pt>
                <c:pt idx="772">
                  <c:v>487.491628825</c:v>
                </c:pt>
                <c:pt idx="773">
                  <c:v>487.491606694549</c:v>
                </c:pt>
                <c:pt idx="774">
                  <c:v>487.491721665464</c:v>
                </c:pt>
                <c:pt idx="775">
                  <c:v>487.491922592218</c:v>
                </c:pt>
                <c:pt idx="776">
                  <c:v>487.491274651217</c:v>
                </c:pt>
                <c:pt idx="777">
                  <c:v>487.491000611414</c:v>
                </c:pt>
                <c:pt idx="778">
                  <c:v>487.491318566316</c:v>
                </c:pt>
                <c:pt idx="779">
                  <c:v>487.491219675716</c:v>
                </c:pt>
                <c:pt idx="780">
                  <c:v>487.492066105423</c:v>
                </c:pt>
                <c:pt idx="781">
                  <c:v>487.491781581363</c:v>
                </c:pt>
                <c:pt idx="782">
                  <c:v>487.491928342532</c:v>
                </c:pt>
                <c:pt idx="783">
                  <c:v>487.492043298234</c:v>
                </c:pt>
                <c:pt idx="784">
                  <c:v>487.4921311811</c:v>
                </c:pt>
                <c:pt idx="785">
                  <c:v>487.491808102175</c:v>
                </c:pt>
                <c:pt idx="786">
                  <c:v>487.492560503346</c:v>
                </c:pt>
                <c:pt idx="787">
                  <c:v>487.492066123705</c:v>
                </c:pt>
                <c:pt idx="788">
                  <c:v>487.492247913298</c:v>
                </c:pt>
                <c:pt idx="789">
                  <c:v>487.491970992381</c:v>
                </c:pt>
                <c:pt idx="790">
                  <c:v>487.491843367272</c:v>
                </c:pt>
                <c:pt idx="791">
                  <c:v>487.491856015883</c:v>
                </c:pt>
                <c:pt idx="792">
                  <c:v>487.491008778382</c:v>
                </c:pt>
                <c:pt idx="793">
                  <c:v>487.491007744517</c:v>
                </c:pt>
                <c:pt idx="794">
                  <c:v>487.491063073625</c:v>
                </c:pt>
                <c:pt idx="795">
                  <c:v>487.49116860568</c:v>
                </c:pt>
                <c:pt idx="796">
                  <c:v>487.490962730727</c:v>
                </c:pt>
                <c:pt idx="797">
                  <c:v>487.491072382108</c:v>
                </c:pt>
                <c:pt idx="798">
                  <c:v>487.490802310312</c:v>
                </c:pt>
                <c:pt idx="799">
                  <c:v>487.490770905256</c:v>
                </c:pt>
                <c:pt idx="800">
                  <c:v>487.490990938304</c:v>
                </c:pt>
                <c:pt idx="801">
                  <c:v>487.490709606619</c:v>
                </c:pt>
                <c:pt idx="802">
                  <c:v>487.491081795459</c:v>
                </c:pt>
                <c:pt idx="803">
                  <c:v>487.491435813571</c:v>
                </c:pt>
                <c:pt idx="804">
                  <c:v>487.491246007887</c:v>
                </c:pt>
                <c:pt idx="805">
                  <c:v>487.491610133088</c:v>
                </c:pt>
                <c:pt idx="806">
                  <c:v>487.491334279005</c:v>
                </c:pt>
                <c:pt idx="807">
                  <c:v>487.491474910789</c:v>
                </c:pt>
                <c:pt idx="808">
                  <c:v>487.491861016183</c:v>
                </c:pt>
                <c:pt idx="809">
                  <c:v>487.491305915976</c:v>
                </c:pt>
                <c:pt idx="810">
                  <c:v>487.491176837379</c:v>
                </c:pt>
                <c:pt idx="811">
                  <c:v>487.490606336095</c:v>
                </c:pt>
                <c:pt idx="812">
                  <c:v>487.49114082351</c:v>
                </c:pt>
                <c:pt idx="813">
                  <c:v>487.490860775708</c:v>
                </c:pt>
                <c:pt idx="814">
                  <c:v>487.491328339328</c:v>
                </c:pt>
                <c:pt idx="815">
                  <c:v>487.491424026755</c:v>
                </c:pt>
                <c:pt idx="816">
                  <c:v>487.491504522288</c:v>
                </c:pt>
                <c:pt idx="817">
                  <c:v>487.49152611007</c:v>
                </c:pt>
                <c:pt idx="818">
                  <c:v>487.491863302693</c:v>
                </c:pt>
                <c:pt idx="819">
                  <c:v>487.492085474511</c:v>
                </c:pt>
                <c:pt idx="820">
                  <c:v>487.491529050112</c:v>
                </c:pt>
                <c:pt idx="821">
                  <c:v>487.491536157926</c:v>
                </c:pt>
                <c:pt idx="822">
                  <c:v>487.491642125582</c:v>
                </c:pt>
                <c:pt idx="823">
                  <c:v>487.491480923669</c:v>
                </c:pt>
                <c:pt idx="824">
                  <c:v>487.491397914707</c:v>
                </c:pt>
                <c:pt idx="825">
                  <c:v>487.490936354737</c:v>
                </c:pt>
                <c:pt idx="826">
                  <c:v>487.491440450654</c:v>
                </c:pt>
                <c:pt idx="827">
                  <c:v>487.491576598503</c:v>
                </c:pt>
                <c:pt idx="828">
                  <c:v>487.491411332172</c:v>
                </c:pt>
                <c:pt idx="829">
                  <c:v>487.491333135117</c:v>
                </c:pt>
                <c:pt idx="830">
                  <c:v>487.491735836026</c:v>
                </c:pt>
                <c:pt idx="831">
                  <c:v>487.491941482083</c:v>
                </c:pt>
                <c:pt idx="832">
                  <c:v>487.491439821776</c:v>
                </c:pt>
                <c:pt idx="833">
                  <c:v>487.490480303809</c:v>
                </c:pt>
                <c:pt idx="834">
                  <c:v>487.491403127943</c:v>
                </c:pt>
                <c:pt idx="835">
                  <c:v>487.490866824205</c:v>
                </c:pt>
                <c:pt idx="836">
                  <c:v>487.490782112892</c:v>
                </c:pt>
                <c:pt idx="837">
                  <c:v>487.490499899914</c:v>
                </c:pt>
                <c:pt idx="838">
                  <c:v>487.49099737104</c:v>
                </c:pt>
                <c:pt idx="839">
                  <c:v>487.490807934579</c:v>
                </c:pt>
                <c:pt idx="840">
                  <c:v>487.490802847584</c:v>
                </c:pt>
                <c:pt idx="841">
                  <c:v>487.490605574177</c:v>
                </c:pt>
                <c:pt idx="842">
                  <c:v>487.490755644803</c:v>
                </c:pt>
                <c:pt idx="843">
                  <c:v>487.491271824477</c:v>
                </c:pt>
                <c:pt idx="844">
                  <c:v>487.491059237</c:v>
                </c:pt>
                <c:pt idx="845">
                  <c:v>487.491094751194</c:v>
                </c:pt>
                <c:pt idx="846">
                  <c:v>487.491157145946</c:v>
                </c:pt>
                <c:pt idx="847">
                  <c:v>487.491148696679</c:v>
                </c:pt>
                <c:pt idx="848">
                  <c:v>487.490944944512</c:v>
                </c:pt>
                <c:pt idx="849">
                  <c:v>487.49118670028</c:v>
                </c:pt>
                <c:pt idx="850">
                  <c:v>487.491015545607</c:v>
                </c:pt>
                <c:pt idx="851">
                  <c:v>487.491058919714</c:v>
                </c:pt>
                <c:pt idx="852">
                  <c:v>487.490976744333</c:v>
                </c:pt>
                <c:pt idx="853">
                  <c:v>487.4907304175</c:v>
                </c:pt>
                <c:pt idx="854">
                  <c:v>487.490808330866</c:v>
                </c:pt>
                <c:pt idx="855">
                  <c:v>487.490809574141</c:v>
                </c:pt>
                <c:pt idx="856">
                  <c:v>487.490716549147</c:v>
                </c:pt>
                <c:pt idx="857">
                  <c:v>487.490889876492</c:v>
                </c:pt>
                <c:pt idx="858">
                  <c:v>487.491132895313</c:v>
                </c:pt>
                <c:pt idx="859">
                  <c:v>487.490925055878</c:v>
                </c:pt>
                <c:pt idx="860">
                  <c:v>487.490843109457</c:v>
                </c:pt>
                <c:pt idx="861">
                  <c:v>487.490681087222</c:v>
                </c:pt>
                <c:pt idx="862">
                  <c:v>487.490728634019</c:v>
                </c:pt>
                <c:pt idx="863">
                  <c:v>487.490770766038</c:v>
                </c:pt>
                <c:pt idx="864">
                  <c:v>487.490890311425</c:v>
                </c:pt>
                <c:pt idx="865">
                  <c:v>487.490805531276</c:v>
                </c:pt>
                <c:pt idx="866">
                  <c:v>487.490862921019</c:v>
                </c:pt>
                <c:pt idx="867">
                  <c:v>487.490918190516</c:v>
                </c:pt>
                <c:pt idx="868">
                  <c:v>487.490898229801</c:v>
                </c:pt>
                <c:pt idx="869">
                  <c:v>487.490884730345</c:v>
                </c:pt>
                <c:pt idx="870">
                  <c:v>487.49075396307</c:v>
                </c:pt>
                <c:pt idx="871">
                  <c:v>487.490782259687</c:v>
                </c:pt>
                <c:pt idx="872">
                  <c:v>487.490788295855</c:v>
                </c:pt>
                <c:pt idx="873">
                  <c:v>487.490936453188</c:v>
                </c:pt>
                <c:pt idx="874">
                  <c:v>487.490734892069</c:v>
                </c:pt>
                <c:pt idx="875">
                  <c:v>487.490751778875</c:v>
                </c:pt>
                <c:pt idx="876">
                  <c:v>487.49092439239</c:v>
                </c:pt>
                <c:pt idx="877">
                  <c:v>487.490761884239</c:v>
                </c:pt>
                <c:pt idx="878">
                  <c:v>487.490657244878</c:v>
                </c:pt>
                <c:pt idx="879">
                  <c:v>487.490481114857</c:v>
                </c:pt>
                <c:pt idx="880">
                  <c:v>487.490623069046</c:v>
                </c:pt>
                <c:pt idx="881">
                  <c:v>487.490812771855</c:v>
                </c:pt>
                <c:pt idx="882">
                  <c:v>487.49092153277</c:v>
                </c:pt>
                <c:pt idx="883">
                  <c:v>487.491006027748</c:v>
                </c:pt>
                <c:pt idx="884">
                  <c:v>487.490980897434</c:v>
                </c:pt>
                <c:pt idx="885">
                  <c:v>487.49077673494</c:v>
                </c:pt>
                <c:pt idx="886">
                  <c:v>487.491086574557</c:v>
                </c:pt>
                <c:pt idx="887">
                  <c:v>487.490878243174</c:v>
                </c:pt>
                <c:pt idx="888">
                  <c:v>487.490960124385</c:v>
                </c:pt>
                <c:pt idx="889">
                  <c:v>487.490951883089</c:v>
                </c:pt>
                <c:pt idx="890">
                  <c:v>487.490694950235</c:v>
                </c:pt>
                <c:pt idx="891">
                  <c:v>487.490897716438</c:v>
                </c:pt>
                <c:pt idx="892">
                  <c:v>487.49086761785</c:v>
                </c:pt>
                <c:pt idx="893">
                  <c:v>487.490881378483</c:v>
                </c:pt>
                <c:pt idx="894">
                  <c:v>487.491080577087</c:v>
                </c:pt>
                <c:pt idx="895">
                  <c:v>487.490897030991</c:v>
                </c:pt>
                <c:pt idx="896">
                  <c:v>487.490831610599</c:v>
                </c:pt>
                <c:pt idx="897">
                  <c:v>487.490768227533</c:v>
                </c:pt>
                <c:pt idx="898">
                  <c:v>487.4909024282</c:v>
                </c:pt>
                <c:pt idx="899">
                  <c:v>487.490832082138</c:v>
                </c:pt>
                <c:pt idx="900">
                  <c:v>487.490977398708</c:v>
                </c:pt>
                <c:pt idx="901">
                  <c:v>487.490850608696</c:v>
                </c:pt>
                <c:pt idx="902">
                  <c:v>487.490914281017</c:v>
                </c:pt>
                <c:pt idx="903">
                  <c:v>487.490876676932</c:v>
                </c:pt>
                <c:pt idx="904">
                  <c:v>487.490867817265</c:v>
                </c:pt>
                <c:pt idx="905">
                  <c:v>487.490934291517</c:v>
                </c:pt>
                <c:pt idx="906">
                  <c:v>487.490966753111</c:v>
                </c:pt>
                <c:pt idx="907">
                  <c:v>487.49087020586</c:v>
                </c:pt>
                <c:pt idx="908">
                  <c:v>487.491099318883</c:v>
                </c:pt>
                <c:pt idx="909">
                  <c:v>487.490845936791</c:v>
                </c:pt>
                <c:pt idx="910">
                  <c:v>487.490783734491</c:v>
                </c:pt>
                <c:pt idx="911">
                  <c:v>487.490849687366</c:v>
                </c:pt>
                <c:pt idx="912">
                  <c:v>487.490738056442</c:v>
                </c:pt>
                <c:pt idx="913">
                  <c:v>487.490801050246</c:v>
                </c:pt>
                <c:pt idx="914">
                  <c:v>487.490746313385</c:v>
                </c:pt>
                <c:pt idx="915">
                  <c:v>487.490833901807</c:v>
                </c:pt>
                <c:pt idx="916">
                  <c:v>487.490843654403</c:v>
                </c:pt>
                <c:pt idx="917">
                  <c:v>487.490868472407</c:v>
                </c:pt>
                <c:pt idx="918">
                  <c:v>487.490701500407</c:v>
                </c:pt>
                <c:pt idx="919">
                  <c:v>487.490684933032</c:v>
                </c:pt>
                <c:pt idx="920">
                  <c:v>487.490745140116</c:v>
                </c:pt>
                <c:pt idx="921">
                  <c:v>487.490740088161</c:v>
                </c:pt>
                <c:pt idx="922">
                  <c:v>487.490719195372</c:v>
                </c:pt>
                <c:pt idx="923">
                  <c:v>487.490760685621</c:v>
                </c:pt>
                <c:pt idx="924">
                  <c:v>487.490781187185</c:v>
                </c:pt>
                <c:pt idx="925">
                  <c:v>487.49074290201</c:v>
                </c:pt>
                <c:pt idx="926">
                  <c:v>487.490714575636</c:v>
                </c:pt>
                <c:pt idx="927">
                  <c:v>487.490720976601</c:v>
                </c:pt>
                <c:pt idx="928">
                  <c:v>487.490859538156</c:v>
                </c:pt>
                <c:pt idx="929">
                  <c:v>487.490704639303</c:v>
                </c:pt>
                <c:pt idx="930">
                  <c:v>487.490508332679</c:v>
                </c:pt>
                <c:pt idx="931">
                  <c:v>487.49068188649</c:v>
                </c:pt>
                <c:pt idx="932">
                  <c:v>487.49068961117</c:v>
                </c:pt>
                <c:pt idx="933">
                  <c:v>487.490739496721</c:v>
                </c:pt>
                <c:pt idx="934">
                  <c:v>487.490536681509</c:v>
                </c:pt>
                <c:pt idx="935">
                  <c:v>487.490763211568</c:v>
                </c:pt>
                <c:pt idx="936">
                  <c:v>487.490806925706</c:v>
                </c:pt>
                <c:pt idx="937">
                  <c:v>487.49083446388</c:v>
                </c:pt>
                <c:pt idx="938">
                  <c:v>487.490858471138</c:v>
                </c:pt>
                <c:pt idx="939">
                  <c:v>487.490799275375</c:v>
                </c:pt>
                <c:pt idx="940">
                  <c:v>487.490951408212</c:v>
                </c:pt>
                <c:pt idx="941">
                  <c:v>487.490878953834</c:v>
                </c:pt>
                <c:pt idx="942">
                  <c:v>487.490992982518</c:v>
                </c:pt>
                <c:pt idx="943">
                  <c:v>487.490910400156</c:v>
                </c:pt>
                <c:pt idx="944">
                  <c:v>487.490903905552</c:v>
                </c:pt>
                <c:pt idx="945">
                  <c:v>487.490929696473</c:v>
                </c:pt>
                <c:pt idx="946">
                  <c:v>487.490923279457</c:v>
                </c:pt>
                <c:pt idx="947">
                  <c:v>487.490903065419</c:v>
                </c:pt>
                <c:pt idx="948">
                  <c:v>487.490902193163</c:v>
                </c:pt>
                <c:pt idx="949">
                  <c:v>487.490870428742</c:v>
                </c:pt>
                <c:pt idx="950">
                  <c:v>487.490780795195</c:v>
                </c:pt>
                <c:pt idx="951">
                  <c:v>487.49094161737</c:v>
                </c:pt>
                <c:pt idx="952">
                  <c:v>487.49107501789</c:v>
                </c:pt>
                <c:pt idx="953">
                  <c:v>487.490905479641</c:v>
                </c:pt>
                <c:pt idx="954">
                  <c:v>487.490802187552</c:v>
                </c:pt>
                <c:pt idx="955">
                  <c:v>487.490955769146</c:v>
                </c:pt>
                <c:pt idx="956">
                  <c:v>487.490907229347</c:v>
                </c:pt>
                <c:pt idx="957">
                  <c:v>487.490947355612</c:v>
                </c:pt>
                <c:pt idx="958">
                  <c:v>487.491012526409</c:v>
                </c:pt>
                <c:pt idx="959">
                  <c:v>487.490933521241</c:v>
                </c:pt>
                <c:pt idx="960">
                  <c:v>487.490965169779</c:v>
                </c:pt>
                <c:pt idx="961">
                  <c:v>487.490955354853</c:v>
                </c:pt>
                <c:pt idx="962">
                  <c:v>487.490889769992</c:v>
                </c:pt>
                <c:pt idx="963">
                  <c:v>487.490989279056</c:v>
                </c:pt>
                <c:pt idx="964">
                  <c:v>487.490980473047</c:v>
                </c:pt>
                <c:pt idx="965">
                  <c:v>487.490867473634</c:v>
                </c:pt>
                <c:pt idx="966">
                  <c:v>487.490864436318</c:v>
                </c:pt>
                <c:pt idx="967">
                  <c:v>487.490920217473</c:v>
                </c:pt>
                <c:pt idx="968">
                  <c:v>487.490923867472</c:v>
                </c:pt>
                <c:pt idx="969">
                  <c:v>487.490982978659</c:v>
                </c:pt>
                <c:pt idx="970">
                  <c:v>487.490934414852</c:v>
                </c:pt>
                <c:pt idx="971">
                  <c:v>487.490925976854</c:v>
                </c:pt>
                <c:pt idx="972">
                  <c:v>487.490936947321</c:v>
                </c:pt>
                <c:pt idx="973">
                  <c:v>487.490907265871</c:v>
                </c:pt>
                <c:pt idx="974">
                  <c:v>487.490943167701</c:v>
                </c:pt>
                <c:pt idx="975">
                  <c:v>487.490866244359</c:v>
                </c:pt>
                <c:pt idx="976">
                  <c:v>487.490865712431</c:v>
                </c:pt>
                <c:pt idx="977">
                  <c:v>487.490829781404</c:v>
                </c:pt>
                <c:pt idx="978">
                  <c:v>487.490869571671</c:v>
                </c:pt>
                <c:pt idx="979">
                  <c:v>487.490790677165</c:v>
                </c:pt>
                <c:pt idx="980">
                  <c:v>487.490801315941</c:v>
                </c:pt>
                <c:pt idx="981">
                  <c:v>487.490780891557</c:v>
                </c:pt>
                <c:pt idx="982">
                  <c:v>487.490792029</c:v>
                </c:pt>
                <c:pt idx="983">
                  <c:v>487.490716389861</c:v>
                </c:pt>
                <c:pt idx="984">
                  <c:v>487.490799042726</c:v>
                </c:pt>
                <c:pt idx="985">
                  <c:v>487.490802454706</c:v>
                </c:pt>
                <c:pt idx="986">
                  <c:v>487.490786724989</c:v>
                </c:pt>
                <c:pt idx="987">
                  <c:v>487.490825550508</c:v>
                </c:pt>
                <c:pt idx="988">
                  <c:v>487.490792908583</c:v>
                </c:pt>
                <c:pt idx="989">
                  <c:v>487.490776771196</c:v>
                </c:pt>
                <c:pt idx="990">
                  <c:v>487.490813487387</c:v>
                </c:pt>
                <c:pt idx="991">
                  <c:v>487.490847638796</c:v>
                </c:pt>
                <c:pt idx="992">
                  <c:v>487.490809308835</c:v>
                </c:pt>
                <c:pt idx="993">
                  <c:v>487.49080363498</c:v>
                </c:pt>
                <c:pt idx="994">
                  <c:v>487.490814812284</c:v>
                </c:pt>
                <c:pt idx="995">
                  <c:v>487.490788451663</c:v>
                </c:pt>
                <c:pt idx="996">
                  <c:v>487.490811462496</c:v>
                </c:pt>
                <c:pt idx="997">
                  <c:v>487.490808709465</c:v>
                </c:pt>
                <c:pt idx="998">
                  <c:v>487.490803922937</c:v>
                </c:pt>
                <c:pt idx="999">
                  <c:v>487.490865544309</c:v>
                </c:pt>
                <c:pt idx="1000">
                  <c:v>487.490880270239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141.540084481824</c:v>
                </c:pt>
                <c:pt idx="1">
                  <c:v>1415.40084481824</c:v>
                </c:pt>
                <c:pt idx="2">
                  <c:v>1335.23693249839</c:v>
                </c:pt>
                <c:pt idx="3">
                  <c:v>1277.78679930235</c:v>
                </c:pt>
                <c:pt idx="4">
                  <c:v>1256.19576555905</c:v>
                </c:pt>
                <c:pt idx="5">
                  <c:v>1227.48576833284</c:v>
                </c:pt>
                <c:pt idx="6">
                  <c:v>1206.8857191766</c:v>
                </c:pt>
                <c:pt idx="7">
                  <c:v>1176.92652927604</c:v>
                </c:pt>
                <c:pt idx="8">
                  <c:v>1156.46040593717</c:v>
                </c:pt>
                <c:pt idx="9">
                  <c:v>1125.52719547148</c:v>
                </c:pt>
                <c:pt idx="10">
                  <c:v>1105.09600348031</c:v>
                </c:pt>
                <c:pt idx="11">
                  <c:v>1073.56898963089</c:v>
                </c:pt>
                <c:pt idx="12">
                  <c:v>1053.19788069041</c:v>
                </c:pt>
                <c:pt idx="13">
                  <c:v>1021.36130346388</c:v>
                </c:pt>
                <c:pt idx="14">
                  <c:v>1001.11190948502</c:v>
                </c:pt>
                <c:pt idx="15">
                  <c:v>969.184021762078</c:v>
                </c:pt>
                <c:pt idx="16">
                  <c:v>949.14458435271</c:v>
                </c:pt>
                <c:pt idx="17">
                  <c:v>917.318445289204</c:v>
                </c:pt>
                <c:pt idx="18">
                  <c:v>897.61110796828</c:v>
                </c:pt>
                <c:pt idx="19">
                  <c:v>866.089003239358</c:v>
                </c:pt>
                <c:pt idx="20">
                  <c:v>846.881860375516</c:v>
                </c:pt>
                <c:pt idx="21">
                  <c:v>815.904749297521</c:v>
                </c:pt>
                <c:pt idx="22">
                  <c:v>795.697453117071</c:v>
                </c:pt>
                <c:pt idx="23">
                  <c:v>763.17708365008</c:v>
                </c:pt>
                <c:pt idx="24">
                  <c:v>741.666400296524</c:v>
                </c:pt>
                <c:pt idx="25">
                  <c:v>707.700422409121</c:v>
                </c:pt>
                <c:pt idx="26">
                  <c:v>639.772815879394</c:v>
                </c:pt>
                <c:pt idx="27">
                  <c:v>608.383073782006</c:v>
                </c:pt>
                <c:pt idx="28">
                  <c:v>583.64902183549</c:v>
                </c:pt>
                <c:pt idx="29">
                  <c:v>580.465804380352</c:v>
                </c:pt>
                <c:pt idx="30">
                  <c:v>579.836515296569</c:v>
                </c:pt>
                <c:pt idx="31">
                  <c:v>566.528614581743</c:v>
                </c:pt>
                <c:pt idx="32">
                  <c:v>565.85480748148</c:v>
                </c:pt>
                <c:pt idx="33">
                  <c:v>553.269426840138</c:v>
                </c:pt>
                <c:pt idx="34">
                  <c:v>552.559461010434</c:v>
                </c:pt>
                <c:pt idx="35">
                  <c:v>539.738306200151</c:v>
                </c:pt>
                <c:pt idx="36">
                  <c:v>538.99955229806</c:v>
                </c:pt>
                <c:pt idx="37">
                  <c:v>525.733116295545</c:v>
                </c:pt>
                <c:pt idx="38">
                  <c:v>524.976179258177</c:v>
                </c:pt>
                <c:pt idx="39">
                  <c:v>511.202867562981</c:v>
                </c:pt>
                <c:pt idx="40">
                  <c:v>510.439909292583</c:v>
                </c:pt>
                <c:pt idx="41">
                  <c:v>496.160232970764</c:v>
                </c:pt>
                <c:pt idx="42">
                  <c:v>495.406585817781</c:v>
                </c:pt>
                <c:pt idx="43">
                  <c:v>480.658681264282</c:v>
                </c:pt>
                <c:pt idx="44">
                  <c:v>479.929724942108</c:v>
                </c:pt>
                <c:pt idx="45">
                  <c:v>464.762414027677</c:v>
                </c:pt>
                <c:pt idx="46">
                  <c:v>463.91383909487</c:v>
                </c:pt>
                <c:pt idx="47">
                  <c:v>448.574528374185</c:v>
                </c:pt>
                <c:pt idx="48">
                  <c:v>434.281508378934</c:v>
                </c:pt>
                <c:pt idx="49">
                  <c:v>435.695885573514</c:v>
                </c:pt>
                <c:pt idx="50">
                  <c:v>420.214797794037</c:v>
                </c:pt>
                <c:pt idx="51">
                  <c:v>396.281434640463</c:v>
                </c:pt>
                <c:pt idx="52">
                  <c:v>383.440450382433</c:v>
                </c:pt>
                <c:pt idx="53">
                  <c:v>374.202465843736</c:v>
                </c:pt>
                <c:pt idx="54">
                  <c:v>359.748962400616</c:v>
                </c:pt>
                <c:pt idx="55">
                  <c:v>356.227977435087</c:v>
                </c:pt>
                <c:pt idx="56">
                  <c:v>357.812096856722</c:v>
                </c:pt>
                <c:pt idx="57">
                  <c:v>353.956660329253</c:v>
                </c:pt>
                <c:pt idx="58">
                  <c:v>353.778558076544</c:v>
                </c:pt>
                <c:pt idx="59">
                  <c:v>348.146260919691</c:v>
                </c:pt>
                <c:pt idx="60">
                  <c:v>348.064336985476</c:v>
                </c:pt>
                <c:pt idx="61">
                  <c:v>343.050071563473</c:v>
                </c:pt>
                <c:pt idx="62">
                  <c:v>343.017723762436</c:v>
                </c:pt>
                <c:pt idx="63">
                  <c:v>337.118936110636</c:v>
                </c:pt>
                <c:pt idx="64">
                  <c:v>337.110273473569</c:v>
                </c:pt>
                <c:pt idx="65">
                  <c:v>330.564706399736</c:v>
                </c:pt>
                <c:pt idx="66">
                  <c:v>330.56391753183</c:v>
                </c:pt>
                <c:pt idx="67">
                  <c:v>323.565198554027</c:v>
                </c:pt>
                <c:pt idx="68">
                  <c:v>316.264105134527</c:v>
                </c:pt>
                <c:pt idx="69">
                  <c:v>313.028055790611</c:v>
                </c:pt>
                <c:pt idx="70">
                  <c:v>313.040729541687</c:v>
                </c:pt>
                <c:pt idx="71">
                  <c:v>306.440183972614</c:v>
                </c:pt>
                <c:pt idx="72">
                  <c:v>299.114371616016</c:v>
                </c:pt>
                <c:pt idx="73">
                  <c:v>295.858693465623</c:v>
                </c:pt>
                <c:pt idx="74">
                  <c:v>295.715187024026</c:v>
                </c:pt>
                <c:pt idx="75">
                  <c:v>286.69046942248</c:v>
                </c:pt>
                <c:pt idx="76">
                  <c:v>276.713143116275</c:v>
                </c:pt>
                <c:pt idx="77">
                  <c:v>270.048416884691</c:v>
                </c:pt>
                <c:pt idx="78">
                  <c:v>264.850754110367</c:v>
                </c:pt>
                <c:pt idx="79">
                  <c:v>257.382632527931</c:v>
                </c:pt>
                <c:pt idx="80">
                  <c:v>254.084543413931</c:v>
                </c:pt>
                <c:pt idx="81">
                  <c:v>254.134171943122</c:v>
                </c:pt>
                <c:pt idx="82">
                  <c:v>250.578777434805</c:v>
                </c:pt>
                <c:pt idx="83">
                  <c:v>251.199785649699</c:v>
                </c:pt>
                <c:pt idx="84">
                  <c:v>249.409795693399</c:v>
                </c:pt>
                <c:pt idx="85">
                  <c:v>250.057817663205</c:v>
                </c:pt>
                <c:pt idx="86">
                  <c:v>245.474571533498</c:v>
                </c:pt>
                <c:pt idx="87">
                  <c:v>242.291920451423</c:v>
                </c:pt>
                <c:pt idx="88">
                  <c:v>242.916711500286</c:v>
                </c:pt>
                <c:pt idx="89">
                  <c:v>238.542330460515</c:v>
                </c:pt>
                <c:pt idx="90">
                  <c:v>238.010189455686</c:v>
                </c:pt>
                <c:pt idx="91">
                  <c:v>238.536359610095</c:v>
                </c:pt>
                <c:pt idx="92">
                  <c:v>233.722751556963</c:v>
                </c:pt>
                <c:pt idx="93">
                  <c:v>229.513724119859</c:v>
                </c:pt>
                <c:pt idx="94">
                  <c:v>225.171675761135</c:v>
                </c:pt>
                <c:pt idx="95">
                  <c:v>223.860966542861</c:v>
                </c:pt>
                <c:pt idx="96">
                  <c:v>224.257832023023</c:v>
                </c:pt>
                <c:pt idx="97">
                  <c:v>219.721855640387</c:v>
                </c:pt>
                <c:pt idx="98">
                  <c:v>215.574711045678</c:v>
                </c:pt>
                <c:pt idx="99">
                  <c:v>214.353705613156</c:v>
                </c:pt>
                <c:pt idx="100">
                  <c:v>214.555933046415</c:v>
                </c:pt>
                <c:pt idx="101">
                  <c:v>208.317635577679</c:v>
                </c:pt>
                <c:pt idx="102">
                  <c:v>204.726600045223</c:v>
                </c:pt>
                <c:pt idx="103">
                  <c:v>202.069777787908</c:v>
                </c:pt>
                <c:pt idx="104">
                  <c:v>197.334423359548</c:v>
                </c:pt>
                <c:pt idx="105">
                  <c:v>195.078274799907</c:v>
                </c:pt>
                <c:pt idx="106">
                  <c:v>194.717644791056</c:v>
                </c:pt>
                <c:pt idx="107">
                  <c:v>194.673551767971</c:v>
                </c:pt>
                <c:pt idx="108">
                  <c:v>192.091421395377</c:v>
                </c:pt>
                <c:pt idx="109">
                  <c:v>190.902218201263</c:v>
                </c:pt>
                <c:pt idx="110">
                  <c:v>190.938145164715</c:v>
                </c:pt>
                <c:pt idx="111">
                  <c:v>188.055410029903</c:v>
                </c:pt>
                <c:pt idx="112">
                  <c:v>185.605138050625</c:v>
                </c:pt>
                <c:pt idx="113">
                  <c:v>185.032027085983</c:v>
                </c:pt>
                <c:pt idx="114">
                  <c:v>185.137369350129</c:v>
                </c:pt>
                <c:pt idx="115">
                  <c:v>182.179446563847</c:v>
                </c:pt>
                <c:pt idx="116">
                  <c:v>181.286625054178</c:v>
                </c:pt>
                <c:pt idx="117">
                  <c:v>181.253220125214</c:v>
                </c:pt>
                <c:pt idx="118">
                  <c:v>177.553255338271</c:v>
                </c:pt>
                <c:pt idx="119">
                  <c:v>174.661095979157</c:v>
                </c:pt>
                <c:pt idx="120">
                  <c:v>173.414254963729</c:v>
                </c:pt>
                <c:pt idx="121">
                  <c:v>173.447675438687</c:v>
                </c:pt>
                <c:pt idx="122">
                  <c:v>172.276687252321</c:v>
                </c:pt>
                <c:pt idx="123">
                  <c:v>172.292558130066</c:v>
                </c:pt>
                <c:pt idx="124">
                  <c:v>169.274722272632</c:v>
                </c:pt>
                <c:pt idx="125">
                  <c:v>167.23488435734</c:v>
                </c:pt>
                <c:pt idx="126">
                  <c:v>164.147832029527</c:v>
                </c:pt>
                <c:pt idx="127">
                  <c:v>162.002137554013</c:v>
                </c:pt>
                <c:pt idx="128">
                  <c:v>160.513322451187</c:v>
                </c:pt>
                <c:pt idx="129">
                  <c:v>157.300843664583</c:v>
                </c:pt>
                <c:pt idx="130">
                  <c:v>155.612497074863</c:v>
                </c:pt>
                <c:pt idx="131">
                  <c:v>155.368208068283</c:v>
                </c:pt>
                <c:pt idx="132">
                  <c:v>155.418173755201</c:v>
                </c:pt>
                <c:pt idx="133">
                  <c:v>153.460977276916</c:v>
                </c:pt>
                <c:pt idx="134">
                  <c:v>152.877162993121</c:v>
                </c:pt>
                <c:pt idx="135">
                  <c:v>152.975713119991</c:v>
                </c:pt>
                <c:pt idx="136">
                  <c:v>150.94804667142</c:v>
                </c:pt>
                <c:pt idx="137">
                  <c:v>149.458864879169</c:v>
                </c:pt>
                <c:pt idx="138">
                  <c:v>148.968669605804</c:v>
                </c:pt>
                <c:pt idx="139">
                  <c:v>149.057546477925</c:v>
                </c:pt>
                <c:pt idx="140">
                  <c:v>147.24099321597</c:v>
                </c:pt>
                <c:pt idx="141">
                  <c:v>145.949381149275</c:v>
                </c:pt>
                <c:pt idx="142">
                  <c:v>145.544149602418</c:v>
                </c:pt>
                <c:pt idx="143">
                  <c:v>145.489973028528</c:v>
                </c:pt>
                <c:pt idx="144">
                  <c:v>143.006617637645</c:v>
                </c:pt>
                <c:pt idx="145">
                  <c:v>142.44081062035</c:v>
                </c:pt>
                <c:pt idx="146">
                  <c:v>142.457392827798</c:v>
                </c:pt>
                <c:pt idx="147">
                  <c:v>141.712921682397</c:v>
                </c:pt>
                <c:pt idx="148">
                  <c:v>141.768595860705</c:v>
                </c:pt>
                <c:pt idx="149">
                  <c:v>139.650869036949</c:v>
                </c:pt>
                <c:pt idx="150">
                  <c:v>138.311500341618</c:v>
                </c:pt>
                <c:pt idx="151">
                  <c:v>136.126910751372</c:v>
                </c:pt>
                <c:pt idx="152">
                  <c:v>134.686327252099</c:v>
                </c:pt>
                <c:pt idx="153">
                  <c:v>133.636656368185</c:v>
                </c:pt>
                <c:pt idx="154">
                  <c:v>133.617571518375</c:v>
                </c:pt>
                <c:pt idx="155">
                  <c:v>131.772352415161</c:v>
                </c:pt>
                <c:pt idx="156">
                  <c:v>131.036590624131</c:v>
                </c:pt>
                <c:pt idx="157">
                  <c:v>131.122911481348</c:v>
                </c:pt>
                <c:pt idx="158">
                  <c:v>130.434338976867</c:v>
                </c:pt>
                <c:pt idx="159">
                  <c:v>130.529712475657</c:v>
                </c:pt>
                <c:pt idx="160">
                  <c:v>129.071418666793</c:v>
                </c:pt>
                <c:pt idx="161">
                  <c:v>128.355061574569</c:v>
                </c:pt>
                <c:pt idx="162">
                  <c:v>128.381662630611</c:v>
                </c:pt>
                <c:pt idx="163">
                  <c:v>126.612140507167</c:v>
                </c:pt>
                <c:pt idx="164">
                  <c:v>126.153160120329</c:v>
                </c:pt>
                <c:pt idx="165">
                  <c:v>126.217023535163</c:v>
                </c:pt>
                <c:pt idx="166">
                  <c:v>125.762917929779</c:v>
                </c:pt>
                <c:pt idx="167">
                  <c:v>125.710185390583</c:v>
                </c:pt>
                <c:pt idx="168">
                  <c:v>124.088382495545</c:v>
                </c:pt>
                <c:pt idx="169">
                  <c:v>123.53912420595</c:v>
                </c:pt>
                <c:pt idx="170">
                  <c:v>123.492968666286</c:v>
                </c:pt>
                <c:pt idx="171">
                  <c:v>121.954861463968</c:v>
                </c:pt>
                <c:pt idx="172">
                  <c:v>121.613357959614</c:v>
                </c:pt>
                <c:pt idx="173">
                  <c:v>121.68300671334</c:v>
                </c:pt>
                <c:pt idx="174">
                  <c:v>120.965203620027</c:v>
                </c:pt>
                <c:pt idx="175">
                  <c:v>120.936661341136</c:v>
                </c:pt>
                <c:pt idx="176">
                  <c:v>119.77420952652</c:v>
                </c:pt>
                <c:pt idx="177">
                  <c:v>118.635730308573</c:v>
                </c:pt>
                <c:pt idx="178">
                  <c:v>118.410004241829</c:v>
                </c:pt>
                <c:pt idx="179">
                  <c:v>118.450047586181</c:v>
                </c:pt>
                <c:pt idx="180">
                  <c:v>116.526392614892</c:v>
                </c:pt>
                <c:pt idx="181">
                  <c:v>115.736624225611</c:v>
                </c:pt>
                <c:pt idx="182">
                  <c:v>115.86019132164</c:v>
                </c:pt>
                <c:pt idx="183">
                  <c:v>115.647566842625</c:v>
                </c:pt>
                <c:pt idx="184">
                  <c:v>115.617956845548</c:v>
                </c:pt>
                <c:pt idx="185">
                  <c:v>115.376236723037</c:v>
                </c:pt>
                <c:pt idx="186">
                  <c:v>115.417766493036</c:v>
                </c:pt>
                <c:pt idx="187">
                  <c:v>114.607231068188</c:v>
                </c:pt>
                <c:pt idx="188">
                  <c:v>113.570151567195</c:v>
                </c:pt>
                <c:pt idx="189">
                  <c:v>113.391415954769</c:v>
                </c:pt>
                <c:pt idx="190">
                  <c:v>113.392712263419</c:v>
                </c:pt>
                <c:pt idx="191">
                  <c:v>113.210202405324</c:v>
                </c:pt>
                <c:pt idx="192">
                  <c:v>113.217318851454</c:v>
                </c:pt>
                <c:pt idx="193">
                  <c:v>112.296580711613</c:v>
                </c:pt>
                <c:pt idx="194">
                  <c:v>112.006856881836</c:v>
                </c:pt>
                <c:pt idx="195">
                  <c:v>112.026487174953</c:v>
                </c:pt>
                <c:pt idx="196">
                  <c:v>111.353296561865</c:v>
                </c:pt>
                <c:pt idx="197">
                  <c:v>111.101211796888</c:v>
                </c:pt>
                <c:pt idx="198">
                  <c:v>111.305009846332</c:v>
                </c:pt>
                <c:pt idx="199">
                  <c:v>111.164969542495</c:v>
                </c:pt>
                <c:pt idx="200">
                  <c:v>111.317818993192</c:v>
                </c:pt>
                <c:pt idx="201">
                  <c:v>110.256422376985</c:v>
                </c:pt>
                <c:pt idx="202">
                  <c:v>109.03115764399</c:v>
                </c:pt>
                <c:pt idx="203">
                  <c:v>108.29862205714</c:v>
                </c:pt>
                <c:pt idx="204">
                  <c:v>108.3790402748</c:v>
                </c:pt>
                <c:pt idx="205">
                  <c:v>108.317738444064</c:v>
                </c:pt>
                <c:pt idx="206">
                  <c:v>108.180144565673</c:v>
                </c:pt>
                <c:pt idx="207">
                  <c:v>108.47407468079</c:v>
                </c:pt>
                <c:pt idx="208">
                  <c:v>108.447167301261</c:v>
                </c:pt>
                <c:pt idx="209">
                  <c:v>108.514213487615</c:v>
                </c:pt>
                <c:pt idx="210">
                  <c:v>107.951624151378</c:v>
                </c:pt>
                <c:pt idx="211">
                  <c:v>107.96023251522</c:v>
                </c:pt>
                <c:pt idx="212">
                  <c:v>107.756494267455</c:v>
                </c:pt>
                <c:pt idx="213">
                  <c:v>107.705554020826</c:v>
                </c:pt>
                <c:pt idx="214">
                  <c:v>107.22856460921</c:v>
                </c:pt>
                <c:pt idx="215">
                  <c:v>107.205467212818</c:v>
                </c:pt>
                <c:pt idx="216">
                  <c:v>107.195787674215</c:v>
                </c:pt>
                <c:pt idx="217">
                  <c:v>106.941828391582</c:v>
                </c:pt>
                <c:pt idx="218">
                  <c:v>106.965912553837</c:v>
                </c:pt>
                <c:pt idx="219">
                  <c:v>106.547882787996</c:v>
                </c:pt>
                <c:pt idx="220">
                  <c:v>106.324446174695</c:v>
                </c:pt>
                <c:pt idx="221">
                  <c:v>106.68937035641</c:v>
                </c:pt>
                <c:pt idx="222">
                  <c:v>106.075085476285</c:v>
                </c:pt>
                <c:pt idx="223">
                  <c:v>106.131592938454</c:v>
                </c:pt>
                <c:pt idx="224">
                  <c:v>105.663752444765</c:v>
                </c:pt>
                <c:pt idx="225">
                  <c:v>106.224170247674</c:v>
                </c:pt>
                <c:pt idx="226">
                  <c:v>105.829838215605</c:v>
                </c:pt>
                <c:pt idx="227">
                  <c:v>105.977519460566</c:v>
                </c:pt>
                <c:pt idx="228">
                  <c:v>107.398679745857</c:v>
                </c:pt>
                <c:pt idx="229">
                  <c:v>106.152890377708</c:v>
                </c:pt>
                <c:pt idx="230">
                  <c:v>105.761898722184</c:v>
                </c:pt>
                <c:pt idx="231">
                  <c:v>106.339063757447</c:v>
                </c:pt>
                <c:pt idx="232">
                  <c:v>106.368959695853</c:v>
                </c:pt>
                <c:pt idx="233">
                  <c:v>106.147758760975</c:v>
                </c:pt>
                <c:pt idx="234">
                  <c:v>106.020172594057</c:v>
                </c:pt>
                <c:pt idx="235">
                  <c:v>106.216751083686</c:v>
                </c:pt>
                <c:pt idx="236">
                  <c:v>105.99395509658</c:v>
                </c:pt>
                <c:pt idx="237">
                  <c:v>105.92174229977</c:v>
                </c:pt>
                <c:pt idx="238">
                  <c:v>106.055322517427</c:v>
                </c:pt>
                <c:pt idx="239">
                  <c:v>106.074295457903</c:v>
                </c:pt>
                <c:pt idx="240">
                  <c:v>106.116719022722</c:v>
                </c:pt>
                <c:pt idx="241">
                  <c:v>106.154478466956</c:v>
                </c:pt>
                <c:pt idx="242">
                  <c:v>105.852659313356</c:v>
                </c:pt>
                <c:pt idx="243">
                  <c:v>105.886242529431</c:v>
                </c:pt>
                <c:pt idx="244">
                  <c:v>106.082761350874</c:v>
                </c:pt>
                <c:pt idx="245">
                  <c:v>105.823697180586</c:v>
                </c:pt>
                <c:pt idx="246">
                  <c:v>106.267790061083</c:v>
                </c:pt>
                <c:pt idx="247">
                  <c:v>106.216521917526</c:v>
                </c:pt>
                <c:pt idx="248">
                  <c:v>105.374346359262</c:v>
                </c:pt>
                <c:pt idx="249">
                  <c:v>105.576214301695</c:v>
                </c:pt>
                <c:pt idx="250">
                  <c:v>104.932249575097</c:v>
                </c:pt>
                <c:pt idx="251">
                  <c:v>105.358667224618</c:v>
                </c:pt>
                <c:pt idx="252">
                  <c:v>105.271190223949</c:v>
                </c:pt>
                <c:pt idx="253">
                  <c:v>104.815132627847</c:v>
                </c:pt>
                <c:pt idx="254">
                  <c:v>105.143495824597</c:v>
                </c:pt>
                <c:pt idx="255">
                  <c:v>105.089334683629</c:v>
                </c:pt>
                <c:pt idx="256">
                  <c:v>105.042898196937</c:v>
                </c:pt>
                <c:pt idx="257">
                  <c:v>105.09974044631</c:v>
                </c:pt>
                <c:pt idx="258">
                  <c:v>104.891486231561</c:v>
                </c:pt>
                <c:pt idx="259">
                  <c:v>105.126736818976</c:v>
                </c:pt>
                <c:pt idx="260">
                  <c:v>105.6782248896</c:v>
                </c:pt>
                <c:pt idx="261">
                  <c:v>105.151396254931</c:v>
                </c:pt>
                <c:pt idx="262">
                  <c:v>105.283222940563</c:v>
                </c:pt>
                <c:pt idx="263">
                  <c:v>105.597245474891</c:v>
                </c:pt>
                <c:pt idx="264">
                  <c:v>105.339305309501</c:v>
                </c:pt>
                <c:pt idx="265">
                  <c:v>105.230941657293</c:v>
                </c:pt>
                <c:pt idx="266">
                  <c:v>105.190899274788</c:v>
                </c:pt>
                <c:pt idx="267">
                  <c:v>105.729782188035</c:v>
                </c:pt>
                <c:pt idx="268">
                  <c:v>105.264031642011</c:v>
                </c:pt>
                <c:pt idx="269">
                  <c:v>105.659117306751</c:v>
                </c:pt>
                <c:pt idx="270">
                  <c:v>105.68058313082</c:v>
                </c:pt>
                <c:pt idx="271">
                  <c:v>105.421071304825</c:v>
                </c:pt>
                <c:pt idx="272">
                  <c:v>104.897972099788</c:v>
                </c:pt>
                <c:pt idx="273">
                  <c:v>104.881248847172</c:v>
                </c:pt>
                <c:pt idx="274">
                  <c:v>105.345812485725</c:v>
                </c:pt>
                <c:pt idx="275">
                  <c:v>105.298387204288</c:v>
                </c:pt>
                <c:pt idx="276">
                  <c:v>105.2487699145</c:v>
                </c:pt>
                <c:pt idx="277">
                  <c:v>105.364734226571</c:v>
                </c:pt>
                <c:pt idx="278">
                  <c:v>105.623822185048</c:v>
                </c:pt>
                <c:pt idx="279">
                  <c:v>105.261269205172</c:v>
                </c:pt>
                <c:pt idx="280">
                  <c:v>105.561107572641</c:v>
                </c:pt>
                <c:pt idx="281">
                  <c:v>105.402405103091</c:v>
                </c:pt>
                <c:pt idx="282">
                  <c:v>105.322423968553</c:v>
                </c:pt>
                <c:pt idx="283">
                  <c:v>105.198092369681</c:v>
                </c:pt>
                <c:pt idx="284">
                  <c:v>105.364210629712</c:v>
                </c:pt>
                <c:pt idx="285">
                  <c:v>105.30869792488</c:v>
                </c:pt>
                <c:pt idx="286">
                  <c:v>105.371601686642</c:v>
                </c:pt>
                <c:pt idx="287">
                  <c:v>105.274926715329</c:v>
                </c:pt>
                <c:pt idx="288">
                  <c:v>105.530804123243</c:v>
                </c:pt>
                <c:pt idx="289">
                  <c:v>105.608438226119</c:v>
                </c:pt>
                <c:pt idx="290">
                  <c:v>105.752725750221</c:v>
                </c:pt>
                <c:pt idx="291">
                  <c:v>105.57741878734</c:v>
                </c:pt>
                <c:pt idx="292">
                  <c:v>105.4639686421</c:v>
                </c:pt>
                <c:pt idx="293">
                  <c:v>105.431214183887</c:v>
                </c:pt>
                <c:pt idx="294">
                  <c:v>105.475527375266</c:v>
                </c:pt>
                <c:pt idx="295">
                  <c:v>105.680934579401</c:v>
                </c:pt>
                <c:pt idx="296">
                  <c:v>105.38254159809</c:v>
                </c:pt>
                <c:pt idx="297">
                  <c:v>105.792295913671</c:v>
                </c:pt>
                <c:pt idx="298">
                  <c:v>105.579218284966</c:v>
                </c:pt>
                <c:pt idx="299">
                  <c:v>105.701356484342</c:v>
                </c:pt>
                <c:pt idx="300">
                  <c:v>105.693796821945</c:v>
                </c:pt>
                <c:pt idx="301">
                  <c:v>105.934363286896</c:v>
                </c:pt>
                <c:pt idx="302">
                  <c:v>105.883516189819</c:v>
                </c:pt>
                <c:pt idx="303">
                  <c:v>106.367062782452</c:v>
                </c:pt>
                <c:pt idx="304">
                  <c:v>106.055810853094</c:v>
                </c:pt>
                <c:pt idx="305">
                  <c:v>105.955105683519</c:v>
                </c:pt>
                <c:pt idx="306">
                  <c:v>105.917792143406</c:v>
                </c:pt>
                <c:pt idx="307">
                  <c:v>106.041963059208</c:v>
                </c:pt>
                <c:pt idx="308">
                  <c:v>106.153167907108</c:v>
                </c:pt>
                <c:pt idx="309">
                  <c:v>106.111620954498</c:v>
                </c:pt>
                <c:pt idx="310">
                  <c:v>105.999763521874</c:v>
                </c:pt>
                <c:pt idx="311">
                  <c:v>105.890438218996</c:v>
                </c:pt>
                <c:pt idx="312">
                  <c:v>105.802198060296</c:v>
                </c:pt>
                <c:pt idx="313">
                  <c:v>105.929949785728</c:v>
                </c:pt>
                <c:pt idx="314">
                  <c:v>105.737948393504</c:v>
                </c:pt>
                <c:pt idx="315">
                  <c:v>106.06275120394</c:v>
                </c:pt>
                <c:pt idx="316">
                  <c:v>106.062852984853</c:v>
                </c:pt>
                <c:pt idx="317">
                  <c:v>106.031873822648</c:v>
                </c:pt>
                <c:pt idx="318">
                  <c:v>105.864489673855</c:v>
                </c:pt>
                <c:pt idx="319">
                  <c:v>106.043460137451</c:v>
                </c:pt>
                <c:pt idx="320">
                  <c:v>105.919593291025</c:v>
                </c:pt>
                <c:pt idx="321">
                  <c:v>105.985240531488</c:v>
                </c:pt>
                <c:pt idx="322">
                  <c:v>105.858440298815</c:v>
                </c:pt>
                <c:pt idx="323">
                  <c:v>106.243276973688</c:v>
                </c:pt>
                <c:pt idx="324">
                  <c:v>105.976715971366</c:v>
                </c:pt>
                <c:pt idx="325">
                  <c:v>105.881324098449</c:v>
                </c:pt>
                <c:pt idx="326">
                  <c:v>106.249366415104</c:v>
                </c:pt>
                <c:pt idx="327">
                  <c:v>106.166921473596</c:v>
                </c:pt>
                <c:pt idx="328">
                  <c:v>106.143298353048</c:v>
                </c:pt>
                <c:pt idx="329">
                  <c:v>105.994375271843</c:v>
                </c:pt>
                <c:pt idx="330">
                  <c:v>105.761785662389</c:v>
                </c:pt>
                <c:pt idx="331">
                  <c:v>106.020078527095</c:v>
                </c:pt>
                <c:pt idx="332">
                  <c:v>106.269224105933</c:v>
                </c:pt>
                <c:pt idx="333">
                  <c:v>106.008728013896</c:v>
                </c:pt>
                <c:pt idx="334">
                  <c:v>105.993476587072</c:v>
                </c:pt>
                <c:pt idx="335">
                  <c:v>105.929637318503</c:v>
                </c:pt>
                <c:pt idx="336">
                  <c:v>106.010301178637</c:v>
                </c:pt>
                <c:pt idx="337">
                  <c:v>106.006468592294</c:v>
                </c:pt>
                <c:pt idx="338">
                  <c:v>105.985456464779</c:v>
                </c:pt>
                <c:pt idx="339">
                  <c:v>105.923751293133</c:v>
                </c:pt>
                <c:pt idx="340">
                  <c:v>106.001028524805</c:v>
                </c:pt>
                <c:pt idx="341">
                  <c:v>105.978480404007</c:v>
                </c:pt>
                <c:pt idx="342">
                  <c:v>105.946033883086</c:v>
                </c:pt>
                <c:pt idx="343">
                  <c:v>105.971300828953</c:v>
                </c:pt>
                <c:pt idx="344">
                  <c:v>105.984440305139</c:v>
                </c:pt>
                <c:pt idx="345">
                  <c:v>105.807234384163</c:v>
                </c:pt>
                <c:pt idx="346">
                  <c:v>105.820458109695</c:v>
                </c:pt>
                <c:pt idx="347">
                  <c:v>105.64693087119</c:v>
                </c:pt>
                <c:pt idx="348">
                  <c:v>105.686189001422</c:v>
                </c:pt>
                <c:pt idx="349">
                  <c:v>105.698010398769</c:v>
                </c:pt>
                <c:pt idx="350">
                  <c:v>105.678995059896</c:v>
                </c:pt>
                <c:pt idx="351">
                  <c:v>105.80364024969</c:v>
                </c:pt>
                <c:pt idx="352">
                  <c:v>105.736751649014</c:v>
                </c:pt>
                <c:pt idx="353">
                  <c:v>105.539216149568</c:v>
                </c:pt>
                <c:pt idx="354">
                  <c:v>105.746757749556</c:v>
                </c:pt>
                <c:pt idx="355">
                  <c:v>105.660948667639</c:v>
                </c:pt>
                <c:pt idx="356">
                  <c:v>105.647501469961</c:v>
                </c:pt>
                <c:pt idx="357">
                  <c:v>105.449675321755</c:v>
                </c:pt>
                <c:pt idx="358">
                  <c:v>105.642517938637</c:v>
                </c:pt>
                <c:pt idx="359">
                  <c:v>105.573039342353</c:v>
                </c:pt>
                <c:pt idx="360">
                  <c:v>105.687059186583</c:v>
                </c:pt>
                <c:pt idx="361">
                  <c:v>105.585666910992</c:v>
                </c:pt>
                <c:pt idx="362">
                  <c:v>105.660016278567</c:v>
                </c:pt>
                <c:pt idx="363">
                  <c:v>105.628010553882</c:v>
                </c:pt>
                <c:pt idx="364">
                  <c:v>105.681008943109</c:v>
                </c:pt>
                <c:pt idx="365">
                  <c:v>105.811645543376</c:v>
                </c:pt>
                <c:pt idx="366">
                  <c:v>105.717335917029</c:v>
                </c:pt>
                <c:pt idx="367">
                  <c:v>105.687372655872</c:v>
                </c:pt>
                <c:pt idx="368">
                  <c:v>105.698198717414</c:v>
                </c:pt>
                <c:pt idx="369">
                  <c:v>105.672964641495</c:v>
                </c:pt>
                <c:pt idx="370">
                  <c:v>105.741441274479</c:v>
                </c:pt>
                <c:pt idx="371">
                  <c:v>105.844801835942</c:v>
                </c:pt>
                <c:pt idx="372">
                  <c:v>105.75841688274</c:v>
                </c:pt>
                <c:pt idx="373">
                  <c:v>105.708523386839</c:v>
                </c:pt>
                <c:pt idx="374">
                  <c:v>105.761897739275</c:v>
                </c:pt>
                <c:pt idx="375">
                  <c:v>105.996866506709</c:v>
                </c:pt>
                <c:pt idx="376">
                  <c:v>105.668744323577</c:v>
                </c:pt>
                <c:pt idx="377">
                  <c:v>105.688259695573</c:v>
                </c:pt>
                <c:pt idx="378">
                  <c:v>105.658530777678</c:v>
                </c:pt>
                <c:pt idx="379">
                  <c:v>105.647107940369</c:v>
                </c:pt>
                <c:pt idx="380">
                  <c:v>105.684490780673</c:v>
                </c:pt>
                <c:pt idx="381">
                  <c:v>105.672862580143</c:v>
                </c:pt>
                <c:pt idx="382">
                  <c:v>105.611248739432</c:v>
                </c:pt>
                <c:pt idx="383">
                  <c:v>105.667985746925</c:v>
                </c:pt>
                <c:pt idx="384">
                  <c:v>105.587468960149</c:v>
                </c:pt>
                <c:pt idx="385">
                  <c:v>105.581977611585</c:v>
                </c:pt>
                <c:pt idx="386">
                  <c:v>105.652139046586</c:v>
                </c:pt>
                <c:pt idx="387">
                  <c:v>105.569365841221</c:v>
                </c:pt>
                <c:pt idx="388">
                  <c:v>105.561959463543</c:v>
                </c:pt>
                <c:pt idx="389">
                  <c:v>105.583663813451</c:v>
                </c:pt>
                <c:pt idx="390">
                  <c:v>105.689768401632</c:v>
                </c:pt>
                <c:pt idx="391">
                  <c:v>105.677370908009</c:v>
                </c:pt>
                <c:pt idx="392">
                  <c:v>105.703845423712</c:v>
                </c:pt>
                <c:pt idx="393">
                  <c:v>105.684939248888</c:v>
                </c:pt>
                <c:pt idx="394">
                  <c:v>105.697205594169</c:v>
                </c:pt>
                <c:pt idx="395">
                  <c:v>105.663591388629</c:v>
                </c:pt>
                <c:pt idx="396">
                  <c:v>105.66056279492</c:v>
                </c:pt>
                <c:pt idx="397">
                  <c:v>105.711283319073</c:v>
                </c:pt>
                <c:pt idx="398">
                  <c:v>105.667368597645</c:v>
                </c:pt>
                <c:pt idx="399">
                  <c:v>105.67580835078</c:v>
                </c:pt>
                <c:pt idx="400">
                  <c:v>105.666344430275</c:v>
                </c:pt>
                <c:pt idx="401">
                  <c:v>105.70704770024</c:v>
                </c:pt>
                <c:pt idx="402">
                  <c:v>105.659353098233</c:v>
                </c:pt>
                <c:pt idx="403">
                  <c:v>105.642515153753</c:v>
                </c:pt>
                <c:pt idx="404">
                  <c:v>105.615666836862</c:v>
                </c:pt>
                <c:pt idx="405">
                  <c:v>105.610262997878</c:v>
                </c:pt>
                <c:pt idx="406">
                  <c:v>105.701816570263</c:v>
                </c:pt>
                <c:pt idx="407">
                  <c:v>105.703793355969</c:v>
                </c:pt>
                <c:pt idx="408">
                  <c:v>105.717183398785</c:v>
                </c:pt>
                <c:pt idx="409">
                  <c:v>105.688122194991</c:v>
                </c:pt>
                <c:pt idx="410">
                  <c:v>105.860116436911</c:v>
                </c:pt>
                <c:pt idx="411">
                  <c:v>105.716891962999</c:v>
                </c:pt>
                <c:pt idx="412">
                  <c:v>105.750318880742</c:v>
                </c:pt>
                <c:pt idx="413">
                  <c:v>105.734320872117</c:v>
                </c:pt>
                <c:pt idx="414">
                  <c:v>105.711816403835</c:v>
                </c:pt>
                <c:pt idx="415">
                  <c:v>105.683940200585</c:v>
                </c:pt>
                <c:pt idx="416">
                  <c:v>105.644819028907</c:v>
                </c:pt>
                <c:pt idx="417">
                  <c:v>105.627744071438</c:v>
                </c:pt>
                <c:pt idx="418">
                  <c:v>105.663348436445</c:v>
                </c:pt>
                <c:pt idx="419">
                  <c:v>105.678761604967</c:v>
                </c:pt>
                <c:pt idx="420">
                  <c:v>105.644142550512</c:v>
                </c:pt>
                <c:pt idx="421">
                  <c:v>105.674499592825</c:v>
                </c:pt>
                <c:pt idx="422">
                  <c:v>105.694584522207</c:v>
                </c:pt>
                <c:pt idx="423">
                  <c:v>105.712435341119</c:v>
                </c:pt>
                <c:pt idx="424">
                  <c:v>105.713855213883</c:v>
                </c:pt>
                <c:pt idx="425">
                  <c:v>105.716278909856</c:v>
                </c:pt>
                <c:pt idx="426">
                  <c:v>105.716069535103</c:v>
                </c:pt>
                <c:pt idx="427">
                  <c:v>105.698537398835</c:v>
                </c:pt>
                <c:pt idx="428">
                  <c:v>105.728839806686</c:v>
                </c:pt>
                <c:pt idx="429">
                  <c:v>105.705606323441</c:v>
                </c:pt>
                <c:pt idx="430">
                  <c:v>105.638727876036</c:v>
                </c:pt>
                <c:pt idx="431">
                  <c:v>105.728119685316</c:v>
                </c:pt>
                <c:pt idx="432">
                  <c:v>105.68852755744</c:v>
                </c:pt>
                <c:pt idx="433">
                  <c:v>105.724368396561</c:v>
                </c:pt>
                <c:pt idx="434">
                  <c:v>105.812475397276</c:v>
                </c:pt>
                <c:pt idx="435">
                  <c:v>105.818293653958</c:v>
                </c:pt>
                <c:pt idx="436">
                  <c:v>105.75325086982</c:v>
                </c:pt>
                <c:pt idx="437">
                  <c:v>105.805222330958</c:v>
                </c:pt>
                <c:pt idx="438">
                  <c:v>105.838804555403</c:v>
                </c:pt>
                <c:pt idx="439">
                  <c:v>105.823542396203</c:v>
                </c:pt>
                <c:pt idx="440">
                  <c:v>105.759768850888</c:v>
                </c:pt>
                <c:pt idx="441">
                  <c:v>105.860208973956</c:v>
                </c:pt>
                <c:pt idx="442">
                  <c:v>105.839222330358</c:v>
                </c:pt>
                <c:pt idx="443">
                  <c:v>105.825008706426</c:v>
                </c:pt>
                <c:pt idx="444">
                  <c:v>105.794903841893</c:v>
                </c:pt>
                <c:pt idx="445">
                  <c:v>105.815129423437</c:v>
                </c:pt>
                <c:pt idx="446">
                  <c:v>105.856499173313</c:v>
                </c:pt>
                <c:pt idx="447">
                  <c:v>105.841981770672</c:v>
                </c:pt>
                <c:pt idx="448">
                  <c:v>105.833594482538</c:v>
                </c:pt>
                <c:pt idx="449">
                  <c:v>105.826360967277</c:v>
                </c:pt>
                <c:pt idx="450">
                  <c:v>105.926607937953</c:v>
                </c:pt>
                <c:pt idx="451">
                  <c:v>105.800185397009</c:v>
                </c:pt>
                <c:pt idx="452">
                  <c:v>105.824474771935</c:v>
                </c:pt>
                <c:pt idx="453">
                  <c:v>105.828881862464</c:v>
                </c:pt>
                <c:pt idx="454">
                  <c:v>105.802564275597</c:v>
                </c:pt>
                <c:pt idx="455">
                  <c:v>105.813491308712</c:v>
                </c:pt>
                <c:pt idx="456">
                  <c:v>105.804317993233</c:v>
                </c:pt>
                <c:pt idx="457">
                  <c:v>105.812336024146</c:v>
                </c:pt>
                <c:pt idx="458">
                  <c:v>105.802440385028</c:v>
                </c:pt>
                <c:pt idx="459">
                  <c:v>105.793432140136</c:v>
                </c:pt>
                <c:pt idx="460">
                  <c:v>105.821069585501</c:v>
                </c:pt>
                <c:pt idx="461">
                  <c:v>105.760904430331</c:v>
                </c:pt>
                <c:pt idx="462">
                  <c:v>105.793734104578</c:v>
                </c:pt>
                <c:pt idx="463">
                  <c:v>105.77283670287</c:v>
                </c:pt>
                <c:pt idx="464">
                  <c:v>105.792053250727</c:v>
                </c:pt>
                <c:pt idx="465">
                  <c:v>105.764592769469</c:v>
                </c:pt>
                <c:pt idx="466">
                  <c:v>105.783378853209</c:v>
                </c:pt>
                <c:pt idx="467">
                  <c:v>105.795796732639</c:v>
                </c:pt>
                <c:pt idx="468">
                  <c:v>105.797637887792</c:v>
                </c:pt>
                <c:pt idx="469">
                  <c:v>105.783087745891</c:v>
                </c:pt>
                <c:pt idx="470">
                  <c:v>105.786429735227</c:v>
                </c:pt>
                <c:pt idx="471">
                  <c:v>105.752466215823</c:v>
                </c:pt>
                <c:pt idx="472">
                  <c:v>105.75607302861</c:v>
                </c:pt>
                <c:pt idx="473">
                  <c:v>105.712907015912</c:v>
                </c:pt>
                <c:pt idx="474">
                  <c:v>105.766007708345</c:v>
                </c:pt>
                <c:pt idx="475">
                  <c:v>105.731752624154</c:v>
                </c:pt>
                <c:pt idx="476">
                  <c:v>105.761825660272</c:v>
                </c:pt>
                <c:pt idx="477">
                  <c:v>105.740315734523</c:v>
                </c:pt>
                <c:pt idx="478">
                  <c:v>105.749991804258</c:v>
                </c:pt>
                <c:pt idx="479">
                  <c:v>105.718621383562</c:v>
                </c:pt>
                <c:pt idx="480">
                  <c:v>105.753645900918</c:v>
                </c:pt>
                <c:pt idx="481">
                  <c:v>105.723442602189</c:v>
                </c:pt>
                <c:pt idx="482">
                  <c:v>105.767978196876</c:v>
                </c:pt>
                <c:pt idx="483">
                  <c:v>105.719402382684</c:v>
                </c:pt>
                <c:pt idx="484">
                  <c:v>105.766346394297</c:v>
                </c:pt>
                <c:pt idx="485">
                  <c:v>105.754309846288</c:v>
                </c:pt>
                <c:pt idx="486">
                  <c:v>105.757567973983</c:v>
                </c:pt>
                <c:pt idx="487">
                  <c:v>105.772633876243</c:v>
                </c:pt>
                <c:pt idx="488">
                  <c:v>105.78592010231</c:v>
                </c:pt>
                <c:pt idx="489">
                  <c:v>105.77725328056</c:v>
                </c:pt>
                <c:pt idx="490">
                  <c:v>105.763958982193</c:v>
                </c:pt>
                <c:pt idx="491">
                  <c:v>105.796275482356</c:v>
                </c:pt>
                <c:pt idx="492">
                  <c:v>105.784335463421</c:v>
                </c:pt>
                <c:pt idx="493">
                  <c:v>105.762516903515</c:v>
                </c:pt>
                <c:pt idx="494">
                  <c:v>105.770948096536</c:v>
                </c:pt>
                <c:pt idx="495">
                  <c:v>105.774778204904</c:v>
                </c:pt>
                <c:pt idx="496">
                  <c:v>105.774480415684</c:v>
                </c:pt>
                <c:pt idx="497">
                  <c:v>105.799022408272</c:v>
                </c:pt>
                <c:pt idx="498">
                  <c:v>105.747366078038</c:v>
                </c:pt>
                <c:pt idx="499">
                  <c:v>105.743584179376</c:v>
                </c:pt>
                <c:pt idx="500">
                  <c:v>105.750889501212</c:v>
                </c:pt>
                <c:pt idx="501">
                  <c:v>105.746548832067</c:v>
                </c:pt>
                <c:pt idx="502">
                  <c:v>105.763819230898</c:v>
                </c:pt>
                <c:pt idx="503">
                  <c:v>105.757152603747</c:v>
                </c:pt>
                <c:pt idx="504">
                  <c:v>105.755892361352</c:v>
                </c:pt>
                <c:pt idx="505">
                  <c:v>105.758492776713</c:v>
                </c:pt>
                <c:pt idx="506">
                  <c:v>105.753662698216</c:v>
                </c:pt>
                <c:pt idx="507">
                  <c:v>105.761352411253</c:v>
                </c:pt>
                <c:pt idx="508">
                  <c:v>105.729365586158</c:v>
                </c:pt>
                <c:pt idx="509">
                  <c:v>105.738514575227</c:v>
                </c:pt>
                <c:pt idx="510">
                  <c:v>105.716842053261</c:v>
                </c:pt>
                <c:pt idx="511">
                  <c:v>105.739934991351</c:v>
                </c:pt>
                <c:pt idx="512">
                  <c:v>105.74142087312</c:v>
                </c:pt>
                <c:pt idx="513">
                  <c:v>105.735548777609</c:v>
                </c:pt>
                <c:pt idx="514">
                  <c:v>105.740741172346</c:v>
                </c:pt>
                <c:pt idx="515">
                  <c:v>105.73519570417</c:v>
                </c:pt>
                <c:pt idx="516">
                  <c:v>105.726345109276</c:v>
                </c:pt>
                <c:pt idx="517">
                  <c:v>105.725232224441</c:v>
                </c:pt>
                <c:pt idx="518">
                  <c:v>105.721445139465</c:v>
                </c:pt>
                <c:pt idx="519">
                  <c:v>105.729277264589</c:v>
                </c:pt>
                <c:pt idx="520">
                  <c:v>105.723197069201</c:v>
                </c:pt>
                <c:pt idx="521">
                  <c:v>105.702915890559</c:v>
                </c:pt>
                <c:pt idx="522">
                  <c:v>105.721575327781</c:v>
                </c:pt>
                <c:pt idx="523">
                  <c:v>105.731816702561</c:v>
                </c:pt>
                <c:pt idx="524">
                  <c:v>105.73620016351</c:v>
                </c:pt>
                <c:pt idx="525">
                  <c:v>105.74078683589</c:v>
                </c:pt>
                <c:pt idx="526">
                  <c:v>105.744133105645</c:v>
                </c:pt>
                <c:pt idx="527">
                  <c:v>105.739649506894</c:v>
                </c:pt>
                <c:pt idx="528">
                  <c:v>105.744694085163</c:v>
                </c:pt>
                <c:pt idx="529">
                  <c:v>105.733800658237</c:v>
                </c:pt>
                <c:pt idx="530">
                  <c:v>105.73737551388</c:v>
                </c:pt>
                <c:pt idx="531">
                  <c:v>105.731816879333</c:v>
                </c:pt>
                <c:pt idx="532">
                  <c:v>105.72998117108</c:v>
                </c:pt>
                <c:pt idx="533">
                  <c:v>105.734642909546</c:v>
                </c:pt>
                <c:pt idx="534">
                  <c:v>105.741034672699</c:v>
                </c:pt>
                <c:pt idx="535">
                  <c:v>105.743861265673</c:v>
                </c:pt>
                <c:pt idx="536">
                  <c:v>105.734327768849</c:v>
                </c:pt>
                <c:pt idx="537">
                  <c:v>105.711169891014</c:v>
                </c:pt>
                <c:pt idx="538">
                  <c:v>105.708453854213</c:v>
                </c:pt>
                <c:pt idx="539">
                  <c:v>105.70181908963</c:v>
                </c:pt>
                <c:pt idx="540">
                  <c:v>105.712393444338</c:v>
                </c:pt>
                <c:pt idx="541">
                  <c:v>105.683147237939</c:v>
                </c:pt>
                <c:pt idx="542">
                  <c:v>105.695216567921</c:v>
                </c:pt>
                <c:pt idx="543">
                  <c:v>105.700659001709</c:v>
                </c:pt>
                <c:pt idx="544">
                  <c:v>105.708310813095</c:v>
                </c:pt>
                <c:pt idx="545">
                  <c:v>105.689104688767</c:v>
                </c:pt>
                <c:pt idx="546">
                  <c:v>105.711867743996</c:v>
                </c:pt>
                <c:pt idx="547">
                  <c:v>105.696677599652</c:v>
                </c:pt>
                <c:pt idx="548">
                  <c:v>105.707003076844</c:v>
                </c:pt>
                <c:pt idx="549">
                  <c:v>105.694275985969</c:v>
                </c:pt>
                <c:pt idx="550">
                  <c:v>105.696232634822</c:v>
                </c:pt>
                <c:pt idx="551">
                  <c:v>105.694355016317</c:v>
                </c:pt>
                <c:pt idx="552">
                  <c:v>105.699837691569</c:v>
                </c:pt>
                <c:pt idx="553">
                  <c:v>105.689335635353</c:v>
                </c:pt>
                <c:pt idx="554">
                  <c:v>105.704776348774</c:v>
                </c:pt>
                <c:pt idx="555">
                  <c:v>105.713784606681</c:v>
                </c:pt>
                <c:pt idx="556">
                  <c:v>105.700406111061</c:v>
                </c:pt>
                <c:pt idx="557">
                  <c:v>105.701020224326</c:v>
                </c:pt>
                <c:pt idx="558">
                  <c:v>105.706876027878</c:v>
                </c:pt>
                <c:pt idx="559">
                  <c:v>105.705026586003</c:v>
                </c:pt>
                <c:pt idx="560">
                  <c:v>105.712486857207</c:v>
                </c:pt>
                <c:pt idx="561">
                  <c:v>105.704966650253</c:v>
                </c:pt>
                <c:pt idx="562">
                  <c:v>105.709504822218</c:v>
                </c:pt>
                <c:pt idx="563">
                  <c:v>105.70948418487</c:v>
                </c:pt>
                <c:pt idx="564">
                  <c:v>105.711390233258</c:v>
                </c:pt>
                <c:pt idx="565">
                  <c:v>105.709147245187</c:v>
                </c:pt>
                <c:pt idx="566">
                  <c:v>105.705428905399</c:v>
                </c:pt>
                <c:pt idx="567">
                  <c:v>105.705617223028</c:v>
                </c:pt>
                <c:pt idx="568">
                  <c:v>105.702563626989</c:v>
                </c:pt>
                <c:pt idx="569">
                  <c:v>105.706045812764</c:v>
                </c:pt>
                <c:pt idx="570">
                  <c:v>105.696798875562</c:v>
                </c:pt>
                <c:pt idx="571">
                  <c:v>105.69797635567</c:v>
                </c:pt>
                <c:pt idx="572">
                  <c:v>105.690514630088</c:v>
                </c:pt>
                <c:pt idx="573">
                  <c:v>105.687926291445</c:v>
                </c:pt>
                <c:pt idx="574">
                  <c:v>105.689621944642</c:v>
                </c:pt>
                <c:pt idx="575">
                  <c:v>105.687388180326</c:v>
                </c:pt>
                <c:pt idx="576">
                  <c:v>105.696797857789</c:v>
                </c:pt>
                <c:pt idx="577">
                  <c:v>105.690761641845</c:v>
                </c:pt>
                <c:pt idx="578">
                  <c:v>105.684249818523</c:v>
                </c:pt>
                <c:pt idx="579">
                  <c:v>105.685038948747</c:v>
                </c:pt>
                <c:pt idx="580">
                  <c:v>105.692218402942</c:v>
                </c:pt>
                <c:pt idx="581">
                  <c:v>105.686372815823</c:v>
                </c:pt>
                <c:pt idx="582">
                  <c:v>105.687074770673</c:v>
                </c:pt>
                <c:pt idx="583">
                  <c:v>105.690836757829</c:v>
                </c:pt>
                <c:pt idx="584">
                  <c:v>105.698800181966</c:v>
                </c:pt>
                <c:pt idx="585">
                  <c:v>105.696557846476</c:v>
                </c:pt>
                <c:pt idx="586">
                  <c:v>105.700974713123</c:v>
                </c:pt>
                <c:pt idx="587">
                  <c:v>105.69748168038</c:v>
                </c:pt>
                <c:pt idx="588">
                  <c:v>105.69644933076</c:v>
                </c:pt>
                <c:pt idx="589">
                  <c:v>105.698096808603</c:v>
                </c:pt>
                <c:pt idx="590">
                  <c:v>105.692874173052</c:v>
                </c:pt>
                <c:pt idx="591">
                  <c:v>105.695529755698</c:v>
                </c:pt>
                <c:pt idx="592">
                  <c:v>105.693546785033</c:v>
                </c:pt>
                <c:pt idx="593">
                  <c:v>105.701195662816</c:v>
                </c:pt>
                <c:pt idx="594">
                  <c:v>105.710989524387</c:v>
                </c:pt>
                <c:pt idx="595">
                  <c:v>105.695746667202</c:v>
                </c:pt>
                <c:pt idx="596">
                  <c:v>105.701079152806</c:v>
                </c:pt>
                <c:pt idx="597">
                  <c:v>105.704003513314</c:v>
                </c:pt>
                <c:pt idx="598">
                  <c:v>105.696065802193</c:v>
                </c:pt>
                <c:pt idx="599">
                  <c:v>105.697391993058</c:v>
                </c:pt>
                <c:pt idx="600">
                  <c:v>105.699441358695</c:v>
                </c:pt>
                <c:pt idx="601">
                  <c:v>105.704358097749</c:v>
                </c:pt>
                <c:pt idx="602">
                  <c:v>105.699786653934</c:v>
                </c:pt>
                <c:pt idx="603">
                  <c:v>105.701593976073</c:v>
                </c:pt>
                <c:pt idx="604">
                  <c:v>105.700145950622</c:v>
                </c:pt>
                <c:pt idx="605">
                  <c:v>105.698134479917</c:v>
                </c:pt>
                <c:pt idx="606">
                  <c:v>105.698459377586</c:v>
                </c:pt>
                <c:pt idx="607">
                  <c:v>105.702082819655</c:v>
                </c:pt>
                <c:pt idx="608">
                  <c:v>105.69849443828</c:v>
                </c:pt>
                <c:pt idx="609">
                  <c:v>105.693011585019</c:v>
                </c:pt>
                <c:pt idx="610">
                  <c:v>105.69892632962</c:v>
                </c:pt>
                <c:pt idx="611">
                  <c:v>105.69861774697</c:v>
                </c:pt>
                <c:pt idx="612">
                  <c:v>105.698224052931</c:v>
                </c:pt>
                <c:pt idx="613">
                  <c:v>105.698576544523</c:v>
                </c:pt>
                <c:pt idx="614">
                  <c:v>105.701157095687</c:v>
                </c:pt>
                <c:pt idx="615">
                  <c:v>105.701440135107</c:v>
                </c:pt>
                <c:pt idx="616">
                  <c:v>105.702611862616</c:v>
                </c:pt>
                <c:pt idx="617">
                  <c:v>105.698938095697</c:v>
                </c:pt>
                <c:pt idx="618">
                  <c:v>105.702791304038</c:v>
                </c:pt>
                <c:pt idx="619">
                  <c:v>105.699239671339</c:v>
                </c:pt>
                <c:pt idx="620">
                  <c:v>105.702374767864</c:v>
                </c:pt>
                <c:pt idx="621">
                  <c:v>105.698122810751</c:v>
                </c:pt>
                <c:pt idx="622">
                  <c:v>105.701276149546</c:v>
                </c:pt>
                <c:pt idx="623">
                  <c:v>105.69746157129</c:v>
                </c:pt>
                <c:pt idx="624">
                  <c:v>105.695627243003</c:v>
                </c:pt>
                <c:pt idx="625">
                  <c:v>105.701867179099</c:v>
                </c:pt>
                <c:pt idx="626">
                  <c:v>105.694985210593</c:v>
                </c:pt>
                <c:pt idx="627">
                  <c:v>105.699395080222</c:v>
                </c:pt>
                <c:pt idx="628">
                  <c:v>105.700433260417</c:v>
                </c:pt>
                <c:pt idx="629">
                  <c:v>105.697577822119</c:v>
                </c:pt>
                <c:pt idx="630">
                  <c:v>105.699710164636</c:v>
                </c:pt>
                <c:pt idx="631">
                  <c:v>105.702746932006</c:v>
                </c:pt>
                <c:pt idx="632">
                  <c:v>105.705313688384</c:v>
                </c:pt>
                <c:pt idx="633">
                  <c:v>105.702217325143</c:v>
                </c:pt>
                <c:pt idx="634">
                  <c:v>105.70279169091</c:v>
                </c:pt>
                <c:pt idx="635">
                  <c:v>105.703953146564</c:v>
                </c:pt>
                <c:pt idx="636">
                  <c:v>105.703551220876</c:v>
                </c:pt>
                <c:pt idx="637">
                  <c:v>105.703246210486</c:v>
                </c:pt>
                <c:pt idx="638">
                  <c:v>105.701653104741</c:v>
                </c:pt>
                <c:pt idx="639">
                  <c:v>105.707014171089</c:v>
                </c:pt>
                <c:pt idx="640">
                  <c:v>105.702505677453</c:v>
                </c:pt>
                <c:pt idx="641">
                  <c:v>105.698946271061</c:v>
                </c:pt>
                <c:pt idx="642">
                  <c:v>105.697468095306</c:v>
                </c:pt>
                <c:pt idx="643">
                  <c:v>105.696996376531</c:v>
                </c:pt>
                <c:pt idx="644">
                  <c:v>105.699124576479</c:v>
                </c:pt>
                <c:pt idx="645">
                  <c:v>105.697329007304</c:v>
                </c:pt>
                <c:pt idx="646">
                  <c:v>105.696534344402</c:v>
                </c:pt>
                <c:pt idx="647">
                  <c:v>105.696987815661</c:v>
                </c:pt>
                <c:pt idx="648">
                  <c:v>105.696345480095</c:v>
                </c:pt>
                <c:pt idx="649">
                  <c:v>105.702725323363</c:v>
                </c:pt>
                <c:pt idx="650">
                  <c:v>105.702683662</c:v>
                </c:pt>
                <c:pt idx="651">
                  <c:v>105.695945657808</c:v>
                </c:pt>
                <c:pt idx="652">
                  <c:v>105.703428356298</c:v>
                </c:pt>
                <c:pt idx="653">
                  <c:v>105.700506292371</c:v>
                </c:pt>
                <c:pt idx="654">
                  <c:v>105.699977906996</c:v>
                </c:pt>
                <c:pt idx="655">
                  <c:v>105.702193990881</c:v>
                </c:pt>
                <c:pt idx="656">
                  <c:v>105.699782427699</c:v>
                </c:pt>
                <c:pt idx="657">
                  <c:v>105.697199592515</c:v>
                </c:pt>
                <c:pt idx="658">
                  <c:v>105.70060876642</c:v>
                </c:pt>
                <c:pt idx="659">
                  <c:v>105.705432522816</c:v>
                </c:pt>
                <c:pt idx="660">
                  <c:v>105.700439882011</c:v>
                </c:pt>
                <c:pt idx="661">
                  <c:v>105.698846337506</c:v>
                </c:pt>
                <c:pt idx="662">
                  <c:v>105.700217337465</c:v>
                </c:pt>
                <c:pt idx="663">
                  <c:v>105.703959693583</c:v>
                </c:pt>
                <c:pt idx="664">
                  <c:v>105.704116579013</c:v>
                </c:pt>
                <c:pt idx="665">
                  <c:v>105.700337881774</c:v>
                </c:pt>
                <c:pt idx="666">
                  <c:v>105.704187621765</c:v>
                </c:pt>
                <c:pt idx="667">
                  <c:v>105.705452518547</c:v>
                </c:pt>
                <c:pt idx="668">
                  <c:v>105.701809777639</c:v>
                </c:pt>
                <c:pt idx="669">
                  <c:v>105.704362911297</c:v>
                </c:pt>
                <c:pt idx="670">
                  <c:v>105.702801753051</c:v>
                </c:pt>
                <c:pt idx="671">
                  <c:v>105.704500161018</c:v>
                </c:pt>
                <c:pt idx="672">
                  <c:v>105.705037665292</c:v>
                </c:pt>
                <c:pt idx="673">
                  <c:v>105.707812427799</c:v>
                </c:pt>
                <c:pt idx="674">
                  <c:v>105.705706719248</c:v>
                </c:pt>
                <c:pt idx="675">
                  <c:v>105.704076175082</c:v>
                </c:pt>
                <c:pt idx="676">
                  <c:v>105.70094295769</c:v>
                </c:pt>
                <c:pt idx="677">
                  <c:v>105.70229899422</c:v>
                </c:pt>
                <c:pt idx="678">
                  <c:v>105.701011451037</c:v>
                </c:pt>
                <c:pt idx="679">
                  <c:v>105.701131494137</c:v>
                </c:pt>
                <c:pt idx="680">
                  <c:v>105.701739447427</c:v>
                </c:pt>
                <c:pt idx="681">
                  <c:v>105.700333581389</c:v>
                </c:pt>
                <c:pt idx="682">
                  <c:v>105.701239322448</c:v>
                </c:pt>
                <c:pt idx="683">
                  <c:v>105.70247370279</c:v>
                </c:pt>
                <c:pt idx="684">
                  <c:v>105.701863279927</c:v>
                </c:pt>
                <c:pt idx="685">
                  <c:v>105.701576718429</c:v>
                </c:pt>
                <c:pt idx="686">
                  <c:v>105.701584469907</c:v>
                </c:pt>
                <c:pt idx="687">
                  <c:v>105.702324302699</c:v>
                </c:pt>
                <c:pt idx="688">
                  <c:v>105.700052853843</c:v>
                </c:pt>
                <c:pt idx="689">
                  <c:v>105.700589966639</c:v>
                </c:pt>
                <c:pt idx="690">
                  <c:v>105.699972490065</c:v>
                </c:pt>
                <c:pt idx="691">
                  <c:v>105.697665973021</c:v>
                </c:pt>
                <c:pt idx="692">
                  <c:v>105.697729498419</c:v>
                </c:pt>
                <c:pt idx="693">
                  <c:v>105.697584100971</c:v>
                </c:pt>
                <c:pt idx="694">
                  <c:v>105.69713807877</c:v>
                </c:pt>
                <c:pt idx="695">
                  <c:v>105.697074097027</c:v>
                </c:pt>
                <c:pt idx="696">
                  <c:v>105.698429945347</c:v>
                </c:pt>
                <c:pt idx="697">
                  <c:v>105.695660937065</c:v>
                </c:pt>
                <c:pt idx="698">
                  <c:v>105.698487236726</c:v>
                </c:pt>
                <c:pt idx="699">
                  <c:v>105.698180518843</c:v>
                </c:pt>
                <c:pt idx="700">
                  <c:v>105.6966678455</c:v>
                </c:pt>
                <c:pt idx="701">
                  <c:v>105.698886183764</c:v>
                </c:pt>
                <c:pt idx="702">
                  <c:v>105.698393848878</c:v>
                </c:pt>
                <c:pt idx="703">
                  <c:v>105.700592561548</c:v>
                </c:pt>
                <c:pt idx="704">
                  <c:v>105.700974059329</c:v>
                </c:pt>
                <c:pt idx="705">
                  <c:v>105.700695293948</c:v>
                </c:pt>
                <c:pt idx="706">
                  <c:v>105.70097736937</c:v>
                </c:pt>
                <c:pt idx="707">
                  <c:v>105.701923266797</c:v>
                </c:pt>
                <c:pt idx="708">
                  <c:v>105.700041615791</c:v>
                </c:pt>
                <c:pt idx="709">
                  <c:v>105.69783642446</c:v>
                </c:pt>
                <c:pt idx="710">
                  <c:v>105.700420554624</c:v>
                </c:pt>
                <c:pt idx="711">
                  <c:v>105.701150840234</c:v>
                </c:pt>
                <c:pt idx="712">
                  <c:v>105.699509975372</c:v>
                </c:pt>
                <c:pt idx="713">
                  <c:v>105.700070415307</c:v>
                </c:pt>
                <c:pt idx="714">
                  <c:v>105.700858941754</c:v>
                </c:pt>
                <c:pt idx="715">
                  <c:v>105.7014087947</c:v>
                </c:pt>
                <c:pt idx="716">
                  <c:v>105.701398983823</c:v>
                </c:pt>
                <c:pt idx="717">
                  <c:v>105.703804921829</c:v>
                </c:pt>
                <c:pt idx="718">
                  <c:v>105.701769587838</c:v>
                </c:pt>
                <c:pt idx="719">
                  <c:v>105.701999369114</c:v>
                </c:pt>
                <c:pt idx="720">
                  <c:v>105.700905063184</c:v>
                </c:pt>
                <c:pt idx="721">
                  <c:v>105.702738925485</c:v>
                </c:pt>
                <c:pt idx="722">
                  <c:v>105.701493256697</c:v>
                </c:pt>
                <c:pt idx="723">
                  <c:v>105.701573437784</c:v>
                </c:pt>
                <c:pt idx="724">
                  <c:v>105.700403435655</c:v>
                </c:pt>
                <c:pt idx="725">
                  <c:v>105.700004056202</c:v>
                </c:pt>
                <c:pt idx="726">
                  <c:v>105.699474034954</c:v>
                </c:pt>
                <c:pt idx="727">
                  <c:v>105.699750354941</c:v>
                </c:pt>
                <c:pt idx="728">
                  <c:v>105.700056486937</c:v>
                </c:pt>
                <c:pt idx="729">
                  <c:v>105.69928153764</c:v>
                </c:pt>
                <c:pt idx="730">
                  <c:v>105.698241167614</c:v>
                </c:pt>
                <c:pt idx="731">
                  <c:v>105.69895889223</c:v>
                </c:pt>
                <c:pt idx="732">
                  <c:v>105.699862514657</c:v>
                </c:pt>
                <c:pt idx="733">
                  <c:v>105.700418397857</c:v>
                </c:pt>
                <c:pt idx="734">
                  <c:v>105.699232234619</c:v>
                </c:pt>
                <c:pt idx="735">
                  <c:v>105.699106267042</c:v>
                </c:pt>
                <c:pt idx="736">
                  <c:v>105.699626129857</c:v>
                </c:pt>
                <c:pt idx="737">
                  <c:v>105.699498414375</c:v>
                </c:pt>
                <c:pt idx="738">
                  <c:v>105.700180918046</c:v>
                </c:pt>
                <c:pt idx="739">
                  <c:v>105.700271841387</c:v>
                </c:pt>
                <c:pt idx="740">
                  <c:v>105.700786934834</c:v>
                </c:pt>
                <c:pt idx="741">
                  <c:v>105.699685879466</c:v>
                </c:pt>
                <c:pt idx="742">
                  <c:v>105.700023950772</c:v>
                </c:pt>
                <c:pt idx="743">
                  <c:v>105.699739947404</c:v>
                </c:pt>
                <c:pt idx="744">
                  <c:v>105.699653491802</c:v>
                </c:pt>
                <c:pt idx="745">
                  <c:v>105.700248697343</c:v>
                </c:pt>
                <c:pt idx="746">
                  <c:v>105.700341487842</c:v>
                </c:pt>
                <c:pt idx="747">
                  <c:v>105.700880916251</c:v>
                </c:pt>
                <c:pt idx="748">
                  <c:v>105.701132854769</c:v>
                </c:pt>
                <c:pt idx="749">
                  <c:v>105.701152008756</c:v>
                </c:pt>
                <c:pt idx="750">
                  <c:v>105.701790681664</c:v>
                </c:pt>
                <c:pt idx="751">
                  <c:v>105.700746154936</c:v>
                </c:pt>
                <c:pt idx="752">
                  <c:v>105.701397487485</c:v>
                </c:pt>
                <c:pt idx="753">
                  <c:v>105.700823476953</c:v>
                </c:pt>
                <c:pt idx="754">
                  <c:v>105.700959489578</c:v>
                </c:pt>
                <c:pt idx="755">
                  <c:v>105.702907646407</c:v>
                </c:pt>
                <c:pt idx="756">
                  <c:v>105.701363506165</c:v>
                </c:pt>
                <c:pt idx="757">
                  <c:v>105.700389793578</c:v>
                </c:pt>
                <c:pt idx="758">
                  <c:v>105.700963291683</c:v>
                </c:pt>
                <c:pt idx="759">
                  <c:v>105.702359033506</c:v>
                </c:pt>
                <c:pt idx="760">
                  <c:v>105.701331886961</c:v>
                </c:pt>
                <c:pt idx="761">
                  <c:v>105.700806397105</c:v>
                </c:pt>
                <c:pt idx="762">
                  <c:v>105.700998913039</c:v>
                </c:pt>
                <c:pt idx="763">
                  <c:v>105.700171204239</c:v>
                </c:pt>
                <c:pt idx="764">
                  <c:v>105.700706132102</c:v>
                </c:pt>
                <c:pt idx="765">
                  <c:v>105.700220310629</c:v>
                </c:pt>
                <c:pt idx="766">
                  <c:v>105.70082219158</c:v>
                </c:pt>
                <c:pt idx="767">
                  <c:v>105.699257729507</c:v>
                </c:pt>
                <c:pt idx="768">
                  <c:v>105.701355118728</c:v>
                </c:pt>
                <c:pt idx="769">
                  <c:v>105.701058761073</c:v>
                </c:pt>
                <c:pt idx="770">
                  <c:v>105.700731284312</c:v>
                </c:pt>
                <c:pt idx="771">
                  <c:v>105.700944338206</c:v>
                </c:pt>
                <c:pt idx="772">
                  <c:v>105.700879117996</c:v>
                </c:pt>
                <c:pt idx="773">
                  <c:v>105.700856987545</c:v>
                </c:pt>
                <c:pt idx="774">
                  <c:v>105.700971958461</c:v>
                </c:pt>
                <c:pt idx="775">
                  <c:v>105.701172885215</c:v>
                </c:pt>
                <c:pt idx="776">
                  <c:v>105.700524944213</c:v>
                </c:pt>
                <c:pt idx="777">
                  <c:v>105.70025090441</c:v>
                </c:pt>
                <c:pt idx="778">
                  <c:v>105.700568859313</c:v>
                </c:pt>
                <c:pt idx="779">
                  <c:v>105.700469968713</c:v>
                </c:pt>
                <c:pt idx="780">
                  <c:v>105.70131639842</c:v>
                </c:pt>
                <c:pt idx="781">
                  <c:v>105.701031874359</c:v>
                </c:pt>
                <c:pt idx="782">
                  <c:v>105.701178635529</c:v>
                </c:pt>
                <c:pt idx="783">
                  <c:v>105.701293591231</c:v>
                </c:pt>
                <c:pt idx="784">
                  <c:v>105.701381474097</c:v>
                </c:pt>
                <c:pt idx="785">
                  <c:v>105.701058395171</c:v>
                </c:pt>
                <c:pt idx="786">
                  <c:v>105.701810796343</c:v>
                </c:pt>
                <c:pt idx="787">
                  <c:v>105.701316416701</c:v>
                </c:pt>
                <c:pt idx="788">
                  <c:v>105.701498206295</c:v>
                </c:pt>
                <c:pt idx="789">
                  <c:v>105.701221285379</c:v>
                </c:pt>
                <c:pt idx="790">
                  <c:v>105.701093660269</c:v>
                </c:pt>
                <c:pt idx="791">
                  <c:v>105.70110630888</c:v>
                </c:pt>
                <c:pt idx="792">
                  <c:v>105.700259071379</c:v>
                </c:pt>
                <c:pt idx="793">
                  <c:v>105.700258037514</c:v>
                </c:pt>
                <c:pt idx="794">
                  <c:v>105.700313366622</c:v>
                </c:pt>
                <c:pt idx="795">
                  <c:v>105.700418898677</c:v>
                </c:pt>
                <c:pt idx="796">
                  <c:v>105.700213023724</c:v>
                </c:pt>
                <c:pt idx="797">
                  <c:v>105.700322675105</c:v>
                </c:pt>
                <c:pt idx="798">
                  <c:v>105.700052603309</c:v>
                </c:pt>
                <c:pt idx="799">
                  <c:v>105.700021198253</c:v>
                </c:pt>
                <c:pt idx="800">
                  <c:v>105.700241231301</c:v>
                </c:pt>
                <c:pt idx="801">
                  <c:v>105.699959899617</c:v>
                </c:pt>
                <c:pt idx="802">
                  <c:v>105.700332088456</c:v>
                </c:pt>
                <c:pt idx="803">
                  <c:v>105.700686106568</c:v>
                </c:pt>
                <c:pt idx="804">
                  <c:v>105.700496300883</c:v>
                </c:pt>
                <c:pt idx="805">
                  <c:v>105.700860426085</c:v>
                </c:pt>
                <c:pt idx="806">
                  <c:v>105.700584572002</c:v>
                </c:pt>
                <c:pt idx="807">
                  <c:v>105.700725203786</c:v>
                </c:pt>
                <c:pt idx="808">
                  <c:v>105.70111130918</c:v>
                </c:pt>
                <c:pt idx="809">
                  <c:v>105.700556208973</c:v>
                </c:pt>
                <c:pt idx="810">
                  <c:v>105.700427130376</c:v>
                </c:pt>
                <c:pt idx="811">
                  <c:v>105.699856629092</c:v>
                </c:pt>
                <c:pt idx="812">
                  <c:v>105.700391116507</c:v>
                </c:pt>
                <c:pt idx="813">
                  <c:v>105.700111068705</c:v>
                </c:pt>
                <c:pt idx="814">
                  <c:v>105.700578632325</c:v>
                </c:pt>
                <c:pt idx="815">
                  <c:v>105.700674319751</c:v>
                </c:pt>
                <c:pt idx="816">
                  <c:v>105.700754815285</c:v>
                </c:pt>
                <c:pt idx="817">
                  <c:v>105.700776403067</c:v>
                </c:pt>
                <c:pt idx="818">
                  <c:v>105.70111359569</c:v>
                </c:pt>
                <c:pt idx="819">
                  <c:v>105.701335767508</c:v>
                </c:pt>
                <c:pt idx="820">
                  <c:v>105.700779343109</c:v>
                </c:pt>
                <c:pt idx="821">
                  <c:v>105.700786450924</c:v>
                </c:pt>
                <c:pt idx="822">
                  <c:v>105.700892418579</c:v>
                </c:pt>
                <c:pt idx="823">
                  <c:v>105.700731216666</c:v>
                </c:pt>
                <c:pt idx="824">
                  <c:v>105.700648207704</c:v>
                </c:pt>
                <c:pt idx="825">
                  <c:v>105.700186647734</c:v>
                </c:pt>
                <c:pt idx="826">
                  <c:v>105.700690743651</c:v>
                </c:pt>
                <c:pt idx="827">
                  <c:v>105.7008268915</c:v>
                </c:pt>
                <c:pt idx="828">
                  <c:v>105.700661625169</c:v>
                </c:pt>
                <c:pt idx="829">
                  <c:v>105.700583428114</c:v>
                </c:pt>
                <c:pt idx="830">
                  <c:v>105.700986129022</c:v>
                </c:pt>
                <c:pt idx="831">
                  <c:v>105.70119177508</c:v>
                </c:pt>
                <c:pt idx="832">
                  <c:v>105.700690114772</c:v>
                </c:pt>
                <c:pt idx="833">
                  <c:v>105.699730596805</c:v>
                </c:pt>
                <c:pt idx="834">
                  <c:v>105.700653420939</c:v>
                </c:pt>
                <c:pt idx="835">
                  <c:v>105.700117117202</c:v>
                </c:pt>
                <c:pt idx="836">
                  <c:v>105.700032405889</c:v>
                </c:pt>
                <c:pt idx="837">
                  <c:v>105.699750192911</c:v>
                </c:pt>
                <c:pt idx="838">
                  <c:v>105.700247664036</c:v>
                </c:pt>
                <c:pt idx="839">
                  <c:v>105.700058227575</c:v>
                </c:pt>
                <c:pt idx="840">
                  <c:v>105.700053140582</c:v>
                </c:pt>
                <c:pt idx="841">
                  <c:v>105.699855867174</c:v>
                </c:pt>
                <c:pt idx="842">
                  <c:v>105.7000059378</c:v>
                </c:pt>
                <c:pt idx="843">
                  <c:v>105.700522117473</c:v>
                </c:pt>
                <c:pt idx="844">
                  <c:v>105.700309529996</c:v>
                </c:pt>
                <c:pt idx="845">
                  <c:v>105.700345044191</c:v>
                </c:pt>
                <c:pt idx="846">
                  <c:v>105.700407438943</c:v>
                </c:pt>
                <c:pt idx="847">
                  <c:v>105.700398989675</c:v>
                </c:pt>
                <c:pt idx="848">
                  <c:v>105.700195237509</c:v>
                </c:pt>
                <c:pt idx="849">
                  <c:v>105.700436993277</c:v>
                </c:pt>
                <c:pt idx="850">
                  <c:v>105.700265838604</c:v>
                </c:pt>
                <c:pt idx="851">
                  <c:v>105.70030921271</c:v>
                </c:pt>
                <c:pt idx="852">
                  <c:v>105.70022703733</c:v>
                </c:pt>
                <c:pt idx="853">
                  <c:v>105.699980710497</c:v>
                </c:pt>
                <c:pt idx="854">
                  <c:v>105.700058623864</c:v>
                </c:pt>
                <c:pt idx="855">
                  <c:v>105.700059867138</c:v>
                </c:pt>
                <c:pt idx="856">
                  <c:v>105.699966842144</c:v>
                </c:pt>
                <c:pt idx="857">
                  <c:v>105.700140169489</c:v>
                </c:pt>
                <c:pt idx="858">
                  <c:v>105.70038318831</c:v>
                </c:pt>
                <c:pt idx="859">
                  <c:v>105.700175348875</c:v>
                </c:pt>
                <c:pt idx="860">
                  <c:v>105.700093402454</c:v>
                </c:pt>
                <c:pt idx="861">
                  <c:v>105.699931380218</c:v>
                </c:pt>
                <c:pt idx="862">
                  <c:v>105.699978927015</c:v>
                </c:pt>
                <c:pt idx="863">
                  <c:v>105.700021059034</c:v>
                </c:pt>
                <c:pt idx="864">
                  <c:v>105.700140604422</c:v>
                </c:pt>
                <c:pt idx="865">
                  <c:v>105.700055824272</c:v>
                </c:pt>
                <c:pt idx="866">
                  <c:v>105.700113214016</c:v>
                </c:pt>
                <c:pt idx="867">
                  <c:v>105.700168483513</c:v>
                </c:pt>
                <c:pt idx="868">
                  <c:v>105.700148522797</c:v>
                </c:pt>
                <c:pt idx="869">
                  <c:v>105.700135023342</c:v>
                </c:pt>
                <c:pt idx="870">
                  <c:v>105.700004256067</c:v>
                </c:pt>
                <c:pt idx="871">
                  <c:v>105.700032552683</c:v>
                </c:pt>
                <c:pt idx="872">
                  <c:v>105.700038588852</c:v>
                </c:pt>
                <c:pt idx="873">
                  <c:v>105.700186746185</c:v>
                </c:pt>
                <c:pt idx="874">
                  <c:v>105.699985185066</c:v>
                </c:pt>
                <c:pt idx="875">
                  <c:v>105.700002071871</c:v>
                </c:pt>
                <c:pt idx="876">
                  <c:v>105.700174685386</c:v>
                </c:pt>
                <c:pt idx="877">
                  <c:v>105.700012177236</c:v>
                </c:pt>
                <c:pt idx="878">
                  <c:v>105.699907537875</c:v>
                </c:pt>
                <c:pt idx="879">
                  <c:v>105.699731407854</c:v>
                </c:pt>
                <c:pt idx="880">
                  <c:v>105.699873362043</c:v>
                </c:pt>
                <c:pt idx="881">
                  <c:v>105.700063064852</c:v>
                </c:pt>
                <c:pt idx="882">
                  <c:v>105.700171825767</c:v>
                </c:pt>
                <c:pt idx="883">
                  <c:v>105.700256320745</c:v>
                </c:pt>
                <c:pt idx="884">
                  <c:v>105.700231190431</c:v>
                </c:pt>
                <c:pt idx="885">
                  <c:v>105.700027027936</c:v>
                </c:pt>
                <c:pt idx="886">
                  <c:v>105.700336867554</c:v>
                </c:pt>
                <c:pt idx="887">
                  <c:v>105.700128536172</c:v>
                </c:pt>
                <c:pt idx="888">
                  <c:v>105.700210417382</c:v>
                </c:pt>
                <c:pt idx="889">
                  <c:v>105.700202176085</c:v>
                </c:pt>
                <c:pt idx="890">
                  <c:v>105.699945243232</c:v>
                </c:pt>
                <c:pt idx="891">
                  <c:v>105.700148009434</c:v>
                </c:pt>
                <c:pt idx="892">
                  <c:v>105.700117910847</c:v>
                </c:pt>
                <c:pt idx="893">
                  <c:v>105.70013167148</c:v>
                </c:pt>
                <c:pt idx="894">
                  <c:v>105.700330870084</c:v>
                </c:pt>
                <c:pt idx="895">
                  <c:v>105.700147323988</c:v>
                </c:pt>
                <c:pt idx="896">
                  <c:v>105.700081903597</c:v>
                </c:pt>
                <c:pt idx="897">
                  <c:v>105.700018520529</c:v>
                </c:pt>
                <c:pt idx="898">
                  <c:v>105.700152721196</c:v>
                </c:pt>
                <c:pt idx="899">
                  <c:v>105.700082375134</c:v>
                </c:pt>
                <c:pt idx="900">
                  <c:v>105.700227691705</c:v>
                </c:pt>
                <c:pt idx="901">
                  <c:v>105.700100901693</c:v>
                </c:pt>
                <c:pt idx="902">
                  <c:v>105.700164574013</c:v>
                </c:pt>
                <c:pt idx="903">
                  <c:v>105.700126969928</c:v>
                </c:pt>
                <c:pt idx="904">
                  <c:v>105.700118110263</c:v>
                </c:pt>
                <c:pt idx="905">
                  <c:v>105.700184584514</c:v>
                </c:pt>
                <c:pt idx="906">
                  <c:v>105.700217046108</c:v>
                </c:pt>
                <c:pt idx="907">
                  <c:v>105.700120498857</c:v>
                </c:pt>
                <c:pt idx="908">
                  <c:v>105.70034961188</c:v>
                </c:pt>
                <c:pt idx="909">
                  <c:v>105.700096229788</c:v>
                </c:pt>
                <c:pt idx="910">
                  <c:v>105.700034027488</c:v>
                </c:pt>
                <c:pt idx="911">
                  <c:v>105.700099980364</c:v>
                </c:pt>
                <c:pt idx="912">
                  <c:v>105.699988349439</c:v>
                </c:pt>
                <c:pt idx="913">
                  <c:v>105.700051343243</c:v>
                </c:pt>
                <c:pt idx="914">
                  <c:v>105.699996606383</c:v>
                </c:pt>
                <c:pt idx="915">
                  <c:v>105.700084194804</c:v>
                </c:pt>
                <c:pt idx="916">
                  <c:v>105.7000939474</c:v>
                </c:pt>
                <c:pt idx="917">
                  <c:v>105.700118765404</c:v>
                </c:pt>
                <c:pt idx="918">
                  <c:v>105.699951793403</c:v>
                </c:pt>
                <c:pt idx="919">
                  <c:v>105.699935226028</c:v>
                </c:pt>
                <c:pt idx="920">
                  <c:v>105.699995433112</c:v>
                </c:pt>
                <c:pt idx="921">
                  <c:v>105.699990381159</c:v>
                </c:pt>
                <c:pt idx="922">
                  <c:v>105.699969488368</c:v>
                </c:pt>
                <c:pt idx="923">
                  <c:v>105.700010978618</c:v>
                </c:pt>
                <c:pt idx="924">
                  <c:v>105.700031480182</c:v>
                </c:pt>
                <c:pt idx="925">
                  <c:v>105.699993195006</c:v>
                </c:pt>
                <c:pt idx="926">
                  <c:v>105.699964868633</c:v>
                </c:pt>
                <c:pt idx="927">
                  <c:v>105.699971269599</c:v>
                </c:pt>
                <c:pt idx="928">
                  <c:v>105.700109831152</c:v>
                </c:pt>
                <c:pt idx="929">
                  <c:v>105.6999549323</c:v>
                </c:pt>
                <c:pt idx="930">
                  <c:v>105.699758625675</c:v>
                </c:pt>
                <c:pt idx="931">
                  <c:v>105.699932179487</c:v>
                </c:pt>
                <c:pt idx="932">
                  <c:v>105.699939904166</c:v>
                </c:pt>
                <c:pt idx="933">
                  <c:v>105.699989789718</c:v>
                </c:pt>
                <c:pt idx="934">
                  <c:v>105.699786974505</c:v>
                </c:pt>
                <c:pt idx="935">
                  <c:v>105.700013504565</c:v>
                </c:pt>
                <c:pt idx="936">
                  <c:v>105.700057218703</c:v>
                </c:pt>
                <c:pt idx="937">
                  <c:v>105.700084756876</c:v>
                </c:pt>
                <c:pt idx="938">
                  <c:v>105.700108764135</c:v>
                </c:pt>
                <c:pt idx="939">
                  <c:v>105.700049568372</c:v>
                </c:pt>
                <c:pt idx="940">
                  <c:v>105.700201701209</c:v>
                </c:pt>
                <c:pt idx="941">
                  <c:v>105.700129246831</c:v>
                </c:pt>
                <c:pt idx="942">
                  <c:v>105.700243275515</c:v>
                </c:pt>
                <c:pt idx="943">
                  <c:v>105.700160693153</c:v>
                </c:pt>
                <c:pt idx="944">
                  <c:v>105.700154198548</c:v>
                </c:pt>
                <c:pt idx="945">
                  <c:v>105.70017998947</c:v>
                </c:pt>
                <c:pt idx="946">
                  <c:v>105.700173572453</c:v>
                </c:pt>
                <c:pt idx="947">
                  <c:v>105.700153358416</c:v>
                </c:pt>
                <c:pt idx="948">
                  <c:v>105.70015248616</c:v>
                </c:pt>
                <c:pt idx="949">
                  <c:v>105.700120721739</c:v>
                </c:pt>
                <c:pt idx="950">
                  <c:v>105.700031088192</c:v>
                </c:pt>
                <c:pt idx="951">
                  <c:v>105.700191910367</c:v>
                </c:pt>
                <c:pt idx="952">
                  <c:v>105.700325310888</c:v>
                </c:pt>
                <c:pt idx="953">
                  <c:v>105.700155772639</c:v>
                </c:pt>
                <c:pt idx="954">
                  <c:v>105.700052480549</c:v>
                </c:pt>
                <c:pt idx="955">
                  <c:v>105.700206062143</c:v>
                </c:pt>
                <c:pt idx="956">
                  <c:v>105.700157522343</c:v>
                </c:pt>
                <c:pt idx="957">
                  <c:v>105.700197648609</c:v>
                </c:pt>
                <c:pt idx="958">
                  <c:v>105.700262819406</c:v>
                </c:pt>
                <c:pt idx="959">
                  <c:v>105.700183814238</c:v>
                </c:pt>
                <c:pt idx="960">
                  <c:v>105.700215462776</c:v>
                </c:pt>
                <c:pt idx="961">
                  <c:v>105.70020564785</c:v>
                </c:pt>
                <c:pt idx="962">
                  <c:v>105.700140062988</c:v>
                </c:pt>
                <c:pt idx="963">
                  <c:v>105.700239572053</c:v>
                </c:pt>
                <c:pt idx="964">
                  <c:v>105.700230766044</c:v>
                </c:pt>
                <c:pt idx="965">
                  <c:v>105.700117766631</c:v>
                </c:pt>
                <c:pt idx="966">
                  <c:v>105.700114729314</c:v>
                </c:pt>
                <c:pt idx="967">
                  <c:v>105.700170510469</c:v>
                </c:pt>
                <c:pt idx="968">
                  <c:v>105.700174160469</c:v>
                </c:pt>
                <c:pt idx="969">
                  <c:v>105.700233271656</c:v>
                </c:pt>
                <c:pt idx="970">
                  <c:v>105.700184707849</c:v>
                </c:pt>
                <c:pt idx="971">
                  <c:v>105.70017626985</c:v>
                </c:pt>
                <c:pt idx="972">
                  <c:v>105.700187240318</c:v>
                </c:pt>
                <c:pt idx="973">
                  <c:v>105.700157558868</c:v>
                </c:pt>
                <c:pt idx="974">
                  <c:v>105.700193460697</c:v>
                </c:pt>
                <c:pt idx="975">
                  <c:v>105.700116537356</c:v>
                </c:pt>
                <c:pt idx="976">
                  <c:v>105.700116005429</c:v>
                </c:pt>
                <c:pt idx="977">
                  <c:v>105.700080074401</c:v>
                </c:pt>
                <c:pt idx="978">
                  <c:v>105.700119864668</c:v>
                </c:pt>
                <c:pt idx="979">
                  <c:v>105.700040970162</c:v>
                </c:pt>
                <c:pt idx="980">
                  <c:v>105.700051608938</c:v>
                </c:pt>
                <c:pt idx="981">
                  <c:v>105.700031184555</c:v>
                </c:pt>
                <c:pt idx="982">
                  <c:v>105.700042321996</c:v>
                </c:pt>
                <c:pt idx="983">
                  <c:v>105.699966682858</c:v>
                </c:pt>
                <c:pt idx="984">
                  <c:v>105.700049335723</c:v>
                </c:pt>
                <c:pt idx="985">
                  <c:v>105.700052747703</c:v>
                </c:pt>
                <c:pt idx="986">
                  <c:v>105.700037017987</c:v>
                </c:pt>
                <c:pt idx="987">
                  <c:v>105.700075843505</c:v>
                </c:pt>
                <c:pt idx="988">
                  <c:v>105.700043201581</c:v>
                </c:pt>
                <c:pt idx="989">
                  <c:v>105.700027064193</c:v>
                </c:pt>
                <c:pt idx="990">
                  <c:v>105.700063780383</c:v>
                </c:pt>
                <c:pt idx="991">
                  <c:v>105.700097931794</c:v>
                </c:pt>
                <c:pt idx="992">
                  <c:v>105.700059601832</c:v>
                </c:pt>
                <c:pt idx="993">
                  <c:v>105.700053927977</c:v>
                </c:pt>
                <c:pt idx="994">
                  <c:v>105.700065105281</c:v>
                </c:pt>
                <c:pt idx="995">
                  <c:v>105.70003874466</c:v>
                </c:pt>
                <c:pt idx="996">
                  <c:v>105.700061755493</c:v>
                </c:pt>
                <c:pt idx="997">
                  <c:v>105.700059002462</c:v>
                </c:pt>
                <c:pt idx="998">
                  <c:v>105.700054215934</c:v>
                </c:pt>
                <c:pt idx="999">
                  <c:v>105.700115837307</c:v>
                </c:pt>
                <c:pt idx="1000">
                  <c:v>105.700130563236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10.6655206516665</c:v>
                </c:pt>
                <c:pt idx="2">
                  <c:v>12.0313283685365</c:v>
                </c:pt>
                <c:pt idx="3">
                  <c:v>10.9032344205761</c:v>
                </c:pt>
                <c:pt idx="4">
                  <c:v>9.66298145304797</c:v>
                </c:pt>
                <c:pt idx="5">
                  <c:v>8.70944831761973</c:v>
                </c:pt>
                <c:pt idx="6">
                  <c:v>8.15197917219994</c:v>
                </c:pt>
                <c:pt idx="7">
                  <c:v>8.03811346529965</c:v>
                </c:pt>
                <c:pt idx="8">
                  <c:v>8.41442108769689</c:v>
                </c:pt>
                <c:pt idx="9">
                  <c:v>9.34748096786712</c:v>
                </c:pt>
                <c:pt idx="10">
                  <c:v>10.9324182628855</c:v>
                </c:pt>
                <c:pt idx="11">
                  <c:v>14.0822711298456</c:v>
                </c:pt>
                <c:pt idx="12">
                  <c:v>18.4400586608554</c:v>
                </c:pt>
                <c:pt idx="13">
                  <c:v>24.9242217418676</c:v>
                </c:pt>
                <c:pt idx="14">
                  <c:v>9.26735016449643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11.3915955115102</c:v>
                </c:pt>
                <c:pt idx="2">
                  <c:v>4.9237189079179</c:v>
                </c:pt>
                <c:pt idx="3">
                  <c:v>2.63091518178514</c:v>
                </c:pt>
                <c:pt idx="4">
                  <c:v>1.86192580821027</c:v>
                </c:pt>
                <c:pt idx="5">
                  <c:v>1.57128373961499</c:v>
                </c:pt>
                <c:pt idx="6">
                  <c:v>1.49961129516196</c:v>
                </c:pt>
                <c:pt idx="7">
                  <c:v>1.57012936811355</c:v>
                </c:pt>
                <c:pt idx="8">
                  <c:v>1.76232034350159</c:v>
                </c:pt>
                <c:pt idx="9">
                  <c:v>2.07897752875577</c:v>
                </c:pt>
                <c:pt idx="10">
                  <c:v>2.53456374508225</c:v>
                </c:pt>
                <c:pt idx="11">
                  <c:v>4.59448266313141</c:v>
                </c:pt>
                <c:pt idx="12">
                  <c:v>5.78810657757611</c:v>
                </c:pt>
                <c:pt idx="13">
                  <c:v>7.93548465530684</c:v>
                </c:pt>
                <c:pt idx="14">
                  <c:v>4.26343445673477</c:v>
                </c:pt>
                <c:pt idx="15">
                  <c:v>2.55681411634924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0.726074859843709</c:v>
                </c:pt>
                <c:pt idx="2">
                  <c:v>3.55791119104789</c:v>
                </c:pt>
                <c:pt idx="3">
                  <c:v>3.75900912974549</c:v>
                </c:pt>
                <c:pt idx="4">
                  <c:v>3.10217877573842</c:v>
                </c:pt>
                <c:pt idx="5">
                  <c:v>2.52481687504323</c:v>
                </c:pt>
                <c:pt idx="6">
                  <c:v>2.05708044058175</c:v>
                </c:pt>
                <c:pt idx="7">
                  <c:v>1.68399507501384</c:v>
                </c:pt>
                <c:pt idx="8">
                  <c:v>1.38601272110435</c:v>
                </c:pt>
                <c:pt idx="9">
                  <c:v>1.14591764858554</c:v>
                </c:pt>
                <c:pt idx="10">
                  <c:v>0.949626450063844</c:v>
                </c:pt>
                <c:pt idx="11">
                  <c:v>1.44462979617136</c:v>
                </c:pt>
                <c:pt idx="12">
                  <c:v>1.43031904656632</c:v>
                </c:pt>
                <c:pt idx="13">
                  <c:v>1.45132157429463</c:v>
                </c:pt>
                <c:pt idx="14">
                  <c:v>19.9203060341059</c:v>
                </c:pt>
                <c:pt idx="15">
                  <c:v>11.8241642808457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17.9585571315694</c:v>
                </c:pt>
                <c:pt idx="2">
                  <c:v>17.5625971126655</c:v>
                </c:pt>
                <c:pt idx="3">
                  <c:v>14.7672183538828</c:v>
                </c:pt>
                <c:pt idx="4">
                  <c:v>12.3900543780913</c:v>
                </c:pt>
                <c:pt idx="5">
                  <c:v>10.6233797906219</c:v>
                </c:pt>
                <c:pt idx="6">
                  <c:v>9.45837050866782</c:v>
                </c:pt>
                <c:pt idx="7">
                  <c:v>8.86687246353985</c:v>
                </c:pt>
                <c:pt idx="8">
                  <c:v>8.842435310018</c:v>
                </c:pt>
                <c:pt idx="9">
                  <c:v>9.41129848956944</c:v>
                </c:pt>
                <c:pt idx="10">
                  <c:v>10.635312536221</c:v>
                </c:pt>
                <c:pt idx="11">
                  <c:v>13.2151453867481</c:v>
                </c:pt>
                <c:pt idx="12">
                  <c:v>16.9022413225917</c:v>
                </c:pt>
                <c:pt idx="13">
                  <c:v>22.5015749615642</c:v>
                </c:pt>
                <c:pt idx="14">
                  <c:v>6.25897218125464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21.2751448329129</c:v>
                </c:pt>
                <c:pt idx="2">
                  <c:v>4.89744691641184</c:v>
                </c:pt>
                <c:pt idx="3">
                  <c:v>2.60106668510985</c:v>
                </c:pt>
                <c:pt idx="4">
                  <c:v>1.82366446988024</c:v>
                </c:pt>
                <c:pt idx="5">
                  <c:v>1.52094249416745</c:v>
                </c:pt>
                <c:pt idx="6">
                  <c:v>1.43255752503557</c:v>
                </c:pt>
                <c:pt idx="7">
                  <c:v>1.48039163818122</c:v>
                </c:pt>
                <c:pt idx="8">
                  <c:v>1.64221566810289</c:v>
                </c:pt>
                <c:pt idx="9">
                  <c:v>1.91874009086356</c:v>
                </c:pt>
                <c:pt idx="10">
                  <c:v>2.32203499062645</c:v>
                </c:pt>
                <c:pt idx="11">
                  <c:v>4.20871705699758</c:v>
                </c:pt>
                <c:pt idx="12">
                  <c:v>5.25494742292739</c:v>
                </c:pt>
                <c:pt idx="13">
                  <c:v>7.15729953256211</c:v>
                </c:pt>
                <c:pt idx="14">
                  <c:v>3.74489024872494</c:v>
                </c:pt>
                <c:pt idx="15">
                  <c:v>0.518168455837703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3.31658770134347</c:v>
                </c:pt>
                <c:pt idx="2">
                  <c:v>5.29340693531582</c:v>
                </c:pt>
                <c:pt idx="3">
                  <c:v>5.39644544389249</c:v>
                </c:pt>
                <c:pt idx="4">
                  <c:v>4.20082844567176</c:v>
                </c:pt>
                <c:pt idx="5">
                  <c:v>3.28761708163686</c:v>
                </c:pt>
                <c:pt idx="6">
                  <c:v>2.59756680698964</c:v>
                </c:pt>
                <c:pt idx="7">
                  <c:v>2.07188968330919</c:v>
                </c:pt>
                <c:pt idx="8">
                  <c:v>1.66665282162474</c:v>
                </c:pt>
                <c:pt idx="9">
                  <c:v>1.34987691131212</c:v>
                </c:pt>
                <c:pt idx="10">
                  <c:v>1.09802094397486</c:v>
                </c:pt>
                <c:pt idx="11">
                  <c:v>1.62888420647048</c:v>
                </c:pt>
                <c:pt idx="12">
                  <c:v>1.56785148708382</c:v>
                </c:pt>
                <c:pt idx="13">
                  <c:v>1.55796589358966</c:v>
                </c:pt>
                <c:pt idx="14">
                  <c:v>19.9874930290345</c:v>
                </c:pt>
                <c:pt idx="15">
                  <c:v>6.77714063709234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18.1329847624848</c:v>
                </c:pt>
                <c:pt idx="2">
                  <c:v>12.6244405632881</c:v>
                </c:pt>
                <c:pt idx="3">
                  <c:v>10.3634436308937</c:v>
                </c:pt>
                <c:pt idx="4">
                  <c:v>8.46287383602196</c:v>
                </c:pt>
                <c:pt idx="5">
                  <c:v>6.9197879238344</c:v>
                </c:pt>
                <c:pt idx="6">
                  <c:v>5.68142989735227</c:v>
                </c:pt>
                <c:pt idx="7">
                  <c:v>4.69106125833381</c:v>
                </c:pt>
                <c:pt idx="8">
                  <c:v>3.89963760481779</c:v>
                </c:pt>
                <c:pt idx="9">
                  <c:v>3.26816190744367</c:v>
                </c:pt>
                <c:pt idx="10">
                  <c:v>2.44431300675886</c:v>
                </c:pt>
                <c:pt idx="11">
                  <c:v>1.37805561003455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19.0478492120639</c:v>
                </c:pt>
                <c:pt idx="2">
                  <c:v>2.33172010422214</c:v>
                </c:pt>
                <c:pt idx="3">
                  <c:v>1.47840216834819</c:v>
                </c:pt>
                <c:pt idx="4">
                  <c:v>1.06667364148689</c:v>
                </c:pt>
                <c:pt idx="5">
                  <c:v>0.827478350842952</c:v>
                </c:pt>
                <c:pt idx="6">
                  <c:v>0.67061716287547</c:v>
                </c:pt>
                <c:pt idx="7">
                  <c:v>0.558416238631173</c:v>
                </c:pt>
                <c:pt idx="8">
                  <c:v>0.4727910202624</c:v>
                </c:pt>
                <c:pt idx="9">
                  <c:v>0.404220034123678</c:v>
                </c:pt>
                <c:pt idx="10">
                  <c:v>0.727649043202272</c:v>
                </c:pt>
                <c:pt idx="11">
                  <c:v>0.443830905541593</c:v>
                </c:pt>
                <c:pt idx="12">
                  <c:v>0.135120010787163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0.914864449579132</c:v>
                </c:pt>
                <c:pt idx="2">
                  <c:v>7.84026430341881</c:v>
                </c:pt>
                <c:pt idx="3">
                  <c:v>3.73939910074262</c:v>
                </c:pt>
                <c:pt idx="4">
                  <c:v>2.96724343635859</c:v>
                </c:pt>
                <c:pt idx="5">
                  <c:v>2.37056426303051</c:v>
                </c:pt>
                <c:pt idx="6">
                  <c:v>1.9089751893576</c:v>
                </c:pt>
                <c:pt idx="7">
                  <c:v>1.54878487764964</c:v>
                </c:pt>
                <c:pt idx="8">
                  <c:v>1.26421467377842</c:v>
                </c:pt>
                <c:pt idx="9">
                  <c:v>1.03569573149779</c:v>
                </c:pt>
                <c:pt idx="10">
                  <c:v>1.55149794388708</c:v>
                </c:pt>
                <c:pt idx="11">
                  <c:v>1.51008830226591</c:v>
                </c:pt>
                <c:pt idx="12">
                  <c:v>1.51317562082172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5597118.69061858</v>
      </c>
      <c r="C2">
        <v>0</v>
      </c>
      <c r="D2">
        <v>1063755.04680643</v>
      </c>
      <c r="E2">
        <v>3035220.71934025</v>
      </c>
      <c r="F2">
        <v>676513.514795444</v>
      </c>
      <c r="G2">
        <v>821629.40967646</v>
      </c>
    </row>
    <row r="3" spans="1:7">
      <c r="A3">
        <v>1</v>
      </c>
      <c r="B3">
        <v>16582560.0276133</v>
      </c>
      <c r="C3">
        <v>405408.161990103</v>
      </c>
      <c r="D3">
        <v>3555205.19492383</v>
      </c>
      <c r="E3">
        <v>3035220.71934025</v>
      </c>
      <c r="F3">
        <v>6765135.14795444</v>
      </c>
      <c r="G3">
        <v>2821590.80340463</v>
      </c>
    </row>
    <row r="4" spans="1:7">
      <c r="A4">
        <v>2</v>
      </c>
      <c r="B4">
        <v>15853023.2428739</v>
      </c>
      <c r="C4">
        <v>406959.336103894</v>
      </c>
      <c r="D4">
        <v>3337397.91594349</v>
      </c>
      <c r="E4">
        <v>3035220.71934025</v>
      </c>
      <c r="F4">
        <v>6377711.81042383</v>
      </c>
      <c r="G4">
        <v>2695733.46106248</v>
      </c>
    </row>
    <row r="5" spans="1:7">
      <c r="A5">
        <v>3</v>
      </c>
      <c r="B5">
        <v>15292138.4304553</v>
      </c>
      <c r="C5">
        <v>408254.535995361</v>
      </c>
      <c r="D5">
        <v>3187269.49132459</v>
      </c>
      <c r="E5">
        <v>3035220.71934025</v>
      </c>
      <c r="F5">
        <v>6055856.93185036</v>
      </c>
      <c r="G5">
        <v>2605536.75194469</v>
      </c>
    </row>
    <row r="6" spans="1:7">
      <c r="A6">
        <v>4</v>
      </c>
      <c r="B6">
        <v>15123565.2342507</v>
      </c>
      <c r="C6">
        <v>410983.115313079</v>
      </c>
      <c r="D6">
        <v>3141504.92526857</v>
      </c>
      <c r="E6">
        <v>3035220.71934025</v>
      </c>
      <c r="F6">
        <v>5964217.64536105</v>
      </c>
      <c r="G6">
        <v>2571638.8289677</v>
      </c>
    </row>
    <row r="7" spans="1:7">
      <c r="A7">
        <v>5</v>
      </c>
      <c r="B7">
        <v>14840617.3975357</v>
      </c>
      <c r="C7">
        <v>413870.937881951</v>
      </c>
      <c r="D7">
        <v>3068611.81648677</v>
      </c>
      <c r="E7">
        <v>3035220.71934025</v>
      </c>
      <c r="F7">
        <v>5796349.79050414</v>
      </c>
      <c r="G7">
        <v>2526564.13332256</v>
      </c>
    </row>
    <row r="8" spans="1:7">
      <c r="A8">
        <v>6</v>
      </c>
      <c r="B8">
        <v>14689802.044617</v>
      </c>
      <c r="C8">
        <v>416497.365956025</v>
      </c>
      <c r="D8">
        <v>3033049.57532736</v>
      </c>
      <c r="E8">
        <v>3035220.71934025</v>
      </c>
      <c r="F8">
        <v>5710812.32784616</v>
      </c>
      <c r="G8">
        <v>2494222.05614726</v>
      </c>
    </row>
    <row r="9" spans="1:7">
      <c r="A9">
        <v>7</v>
      </c>
      <c r="B9">
        <v>14416190.7281323</v>
      </c>
      <c r="C9">
        <v>419170.63779958</v>
      </c>
      <c r="D9">
        <v>2966570.51485094</v>
      </c>
      <c r="E9">
        <v>3035220.71934025</v>
      </c>
      <c r="F9">
        <v>5548042.72813815</v>
      </c>
      <c r="G9">
        <v>2447186.12800338</v>
      </c>
    </row>
    <row r="10" spans="1:7">
      <c r="A10">
        <v>8</v>
      </c>
      <c r="B10">
        <v>14272584.3747436</v>
      </c>
      <c r="C10">
        <v>421594.055234679</v>
      </c>
      <c r="D10">
        <v>2935850.93798711</v>
      </c>
      <c r="E10">
        <v>3035220.71934025</v>
      </c>
      <c r="F10">
        <v>5464864.34782018</v>
      </c>
      <c r="G10">
        <v>2415054.31436136</v>
      </c>
    </row>
    <row r="11" spans="1:7">
      <c r="A11">
        <v>9</v>
      </c>
      <c r="B11">
        <v>14002583.528724</v>
      </c>
      <c r="C11">
        <v>424008.736809361</v>
      </c>
      <c r="D11">
        <v>2872599.16454023</v>
      </c>
      <c r="E11">
        <v>3035220.71934025</v>
      </c>
      <c r="F11">
        <v>5304265.7341039</v>
      </c>
      <c r="G11">
        <v>2366489.17393022</v>
      </c>
    </row>
    <row r="12" spans="1:7">
      <c r="A12">
        <v>10</v>
      </c>
      <c r="B12">
        <v>13862872.0467292</v>
      </c>
      <c r="C12">
        <v>426194.079698316</v>
      </c>
      <c r="D12">
        <v>2844803.5197379</v>
      </c>
      <c r="E12">
        <v>3035220.71934025</v>
      </c>
      <c r="F12">
        <v>5222241.52544866</v>
      </c>
      <c r="G12">
        <v>2334412.20250408</v>
      </c>
    </row>
    <row r="13" spans="1:7">
      <c r="A13">
        <v>11</v>
      </c>
      <c r="B13">
        <v>13594781.3895987</v>
      </c>
      <c r="C13">
        <v>428337.041501953</v>
      </c>
      <c r="D13">
        <v>2783602.3334777</v>
      </c>
      <c r="E13">
        <v>3035220.71934025</v>
      </c>
      <c r="F13">
        <v>5062706.50451833</v>
      </c>
      <c r="G13">
        <v>2284914.7907605</v>
      </c>
    </row>
    <row r="14" spans="1:7">
      <c r="A14">
        <v>12</v>
      </c>
      <c r="B14">
        <v>13457464.4831659</v>
      </c>
      <c r="C14">
        <v>430268.266273441</v>
      </c>
      <c r="D14">
        <v>2757787.25757911</v>
      </c>
      <c r="E14">
        <v>3035220.71934025</v>
      </c>
      <c r="F14">
        <v>4981256.09024915</v>
      </c>
      <c r="G14">
        <v>2252932.14972394</v>
      </c>
    </row>
    <row r="15" spans="1:7">
      <c r="A15">
        <v>13</v>
      </c>
      <c r="B15">
        <v>13190474.4898391</v>
      </c>
      <c r="C15">
        <v>432133.957111939</v>
      </c>
      <c r="D15">
        <v>2697994.79865856</v>
      </c>
      <c r="E15">
        <v>3035220.71934025</v>
      </c>
      <c r="F15">
        <v>4822176.29125003</v>
      </c>
      <c r="G15">
        <v>2202948.72347828</v>
      </c>
    </row>
    <row r="16" spans="1:7">
      <c r="A16">
        <v>14</v>
      </c>
      <c r="B16">
        <v>13054717.5273744</v>
      </c>
      <c r="C16">
        <v>433802.62035009</v>
      </c>
      <c r="D16">
        <v>2673609.38862036</v>
      </c>
      <c r="E16">
        <v>3035220.71934025</v>
      </c>
      <c r="F16">
        <v>4740927.62413222</v>
      </c>
      <c r="G16">
        <v>2171157.17493147</v>
      </c>
    </row>
    <row r="17" spans="1:7">
      <c r="A17">
        <v>15</v>
      </c>
      <c r="B17">
        <v>12788281.6512984</v>
      </c>
      <c r="C17">
        <v>435387.603046263</v>
      </c>
      <c r="D17">
        <v>2614789.58360792</v>
      </c>
      <c r="E17">
        <v>3035220.71934025</v>
      </c>
      <c r="F17">
        <v>4581853.35409751</v>
      </c>
      <c r="G17">
        <v>2121030.39120645</v>
      </c>
    </row>
    <row r="18" spans="1:7">
      <c r="A18">
        <v>16</v>
      </c>
      <c r="B18">
        <v>12653598.809477</v>
      </c>
      <c r="C18">
        <v>436788.832825387</v>
      </c>
      <c r="D18">
        <v>2591524.02635424</v>
      </c>
      <c r="E18">
        <v>3035220.71934025</v>
      </c>
      <c r="F18">
        <v>4500496.7564834</v>
      </c>
      <c r="G18">
        <v>2089568.47447375</v>
      </c>
    </row>
    <row r="19" spans="1:7">
      <c r="A19">
        <v>17</v>
      </c>
      <c r="B19">
        <v>12387374.2266478</v>
      </c>
      <c r="C19">
        <v>438089.903654173</v>
      </c>
      <c r="D19">
        <v>2533465.69229479</v>
      </c>
      <c r="E19">
        <v>3035220.71934025</v>
      </c>
      <c r="F19">
        <v>4340996.47521451</v>
      </c>
      <c r="G19">
        <v>2039601.43614405</v>
      </c>
    </row>
    <row r="20" spans="1:7">
      <c r="A20">
        <v>18</v>
      </c>
      <c r="B20">
        <v>12253422.8276729</v>
      </c>
      <c r="C20">
        <v>439220.64198739</v>
      </c>
      <c r="D20">
        <v>2511108.91871264</v>
      </c>
      <c r="E20">
        <v>3035220.71934025</v>
      </c>
      <c r="F20">
        <v>4259211.63108247</v>
      </c>
      <c r="G20">
        <v>2008660.9165502</v>
      </c>
    </row>
    <row r="21" spans="1:7">
      <c r="A21">
        <v>19</v>
      </c>
      <c r="B21">
        <v>11987036.5050067</v>
      </c>
      <c r="C21">
        <v>440233.851822242</v>
      </c>
      <c r="D21">
        <v>2453625.43106497</v>
      </c>
      <c r="E21">
        <v>3035220.71934025</v>
      </c>
      <c r="F21">
        <v>4098785.29065347</v>
      </c>
      <c r="G21">
        <v>1959171.21212579</v>
      </c>
    </row>
    <row r="22" spans="1:7">
      <c r="A22">
        <v>20</v>
      </c>
      <c r="B22">
        <v>11853613.2647333</v>
      </c>
      <c r="C22">
        <v>441091.967667175</v>
      </c>
      <c r="D22">
        <v>2432091.31345919</v>
      </c>
      <c r="E22">
        <v>3035220.71934025</v>
      </c>
      <c r="F22">
        <v>4016193.26643715</v>
      </c>
      <c r="G22">
        <v>1929015.99782956</v>
      </c>
    </row>
    <row r="23" spans="1:7">
      <c r="A23">
        <v>21</v>
      </c>
      <c r="B23">
        <v>11586864.1947562</v>
      </c>
      <c r="C23">
        <v>441811.849919566</v>
      </c>
      <c r="D23">
        <v>2375249.22289112</v>
      </c>
      <c r="E23">
        <v>3035220.71934025</v>
      </c>
      <c r="F23">
        <v>3854200.46916816</v>
      </c>
      <c r="G23">
        <v>1880381.9334371</v>
      </c>
    </row>
    <row r="24" spans="1:7">
      <c r="A24">
        <v>22</v>
      </c>
      <c r="B24">
        <v>11454827.2087325</v>
      </c>
      <c r="C24">
        <v>442409.113296143</v>
      </c>
      <c r="D24">
        <v>2354999.58175289</v>
      </c>
      <c r="E24">
        <v>3035220.71934025</v>
      </c>
      <c r="F24">
        <v>3773541.31590938</v>
      </c>
      <c r="G24">
        <v>1848656.4784338</v>
      </c>
    </row>
    <row r="25" spans="1:7">
      <c r="A25">
        <v>23</v>
      </c>
      <c r="B25">
        <v>11191139.4411101</v>
      </c>
      <c r="C25">
        <v>442874.395801437</v>
      </c>
      <c r="D25">
        <v>2300718.42663744</v>
      </c>
      <c r="E25">
        <v>3035220.71934025</v>
      </c>
      <c r="F25">
        <v>3614726.40096035</v>
      </c>
      <c r="G25">
        <v>1797599.49837062</v>
      </c>
    </row>
    <row r="26" spans="1:7">
      <c r="A26">
        <v>24</v>
      </c>
      <c r="B26">
        <v>11060979.920338</v>
      </c>
      <c r="C26">
        <v>443209.252244545</v>
      </c>
      <c r="D26">
        <v>2281951.21328011</v>
      </c>
      <c r="E26">
        <v>3035220.71934025</v>
      </c>
      <c r="F26">
        <v>3536771.0099676</v>
      </c>
      <c r="G26">
        <v>1763827.72550554</v>
      </c>
    </row>
    <row r="27" spans="1:7">
      <c r="A27">
        <v>25</v>
      </c>
      <c r="B27">
        <v>10803819.923967</v>
      </c>
      <c r="C27">
        <v>443450.822405714</v>
      </c>
      <c r="D27">
        <v>2232079.66802147</v>
      </c>
      <c r="E27">
        <v>3035220.71934025</v>
      </c>
      <c r="F27">
        <v>3382567.57397722</v>
      </c>
      <c r="G27">
        <v>1710501.14022231</v>
      </c>
    </row>
    <row r="28" spans="1:7">
      <c r="A28">
        <v>26</v>
      </c>
      <c r="B28">
        <v>10225860.426995</v>
      </c>
      <c r="C28">
        <v>455147.056507906</v>
      </c>
      <c r="D28">
        <v>2086566.48303937</v>
      </c>
      <c r="E28">
        <v>3035220.71934025</v>
      </c>
      <c r="F28">
        <v>3045071.37013679</v>
      </c>
      <c r="G28">
        <v>1603854.79797064</v>
      </c>
    </row>
    <row r="29" spans="1:7">
      <c r="A29">
        <v>27</v>
      </c>
      <c r="B29">
        <v>9983432.84072632</v>
      </c>
      <c r="C29">
        <v>462577.699852591</v>
      </c>
      <c r="D29">
        <v>2030495.79586582</v>
      </c>
      <c r="E29">
        <v>3035220.71934025</v>
      </c>
      <c r="F29">
        <v>2900565.72278991</v>
      </c>
      <c r="G29">
        <v>1554572.90287775</v>
      </c>
    </row>
    <row r="30" spans="1:7">
      <c r="A30">
        <v>28</v>
      </c>
      <c r="B30">
        <v>9791076.84572624</v>
      </c>
      <c r="C30">
        <v>469305.800686757</v>
      </c>
      <c r="D30">
        <v>1989520.49962324</v>
      </c>
      <c r="E30">
        <v>3035220.71934025</v>
      </c>
      <c r="F30">
        <v>2781289.38475427</v>
      </c>
      <c r="G30">
        <v>1515740.44132172</v>
      </c>
    </row>
    <row r="31" spans="1:7">
      <c r="A31">
        <v>29</v>
      </c>
      <c r="B31">
        <v>9751970.64738539</v>
      </c>
      <c r="C31">
        <v>469816.818084895</v>
      </c>
      <c r="D31">
        <v>1977029.6961653</v>
      </c>
      <c r="E31">
        <v>3035220.71934025</v>
      </c>
      <c r="F31">
        <v>2759160.6238778</v>
      </c>
      <c r="G31">
        <v>1510742.78991715</v>
      </c>
    </row>
    <row r="32" spans="1:7">
      <c r="A32">
        <v>30</v>
      </c>
      <c r="B32">
        <v>9752585.58484139</v>
      </c>
      <c r="C32">
        <v>470275.142236167</v>
      </c>
      <c r="D32">
        <v>1977502.18582054</v>
      </c>
      <c r="E32">
        <v>3035220.71934025</v>
      </c>
      <c r="F32">
        <v>2759832.73138883</v>
      </c>
      <c r="G32">
        <v>1509754.80605561</v>
      </c>
    </row>
    <row r="33" spans="1:7">
      <c r="A33">
        <v>31</v>
      </c>
      <c r="B33">
        <v>9642213.29328031</v>
      </c>
      <c r="C33">
        <v>472206.449235182</v>
      </c>
      <c r="D33">
        <v>1950155.89080252</v>
      </c>
      <c r="E33">
        <v>3035220.71934025</v>
      </c>
      <c r="F33">
        <v>2695768.83196903</v>
      </c>
      <c r="G33">
        <v>1488861.40193333</v>
      </c>
    </row>
    <row r="34" spans="1:7">
      <c r="A34">
        <v>32</v>
      </c>
      <c r="B34">
        <v>9641593.12092881</v>
      </c>
      <c r="C34">
        <v>472618.351734026</v>
      </c>
      <c r="D34">
        <v>1950363.55383354</v>
      </c>
      <c r="E34">
        <v>3035220.71934025</v>
      </c>
      <c r="F34">
        <v>2695586.97123507</v>
      </c>
      <c r="G34">
        <v>1487803.52478592</v>
      </c>
    </row>
    <row r="35" spans="1:7">
      <c r="A35">
        <v>33</v>
      </c>
      <c r="B35">
        <v>9539873.64376944</v>
      </c>
      <c r="C35">
        <v>475348.277126644</v>
      </c>
      <c r="D35">
        <v>1924228.63455878</v>
      </c>
      <c r="E35">
        <v>3035220.71934025</v>
      </c>
      <c r="F35">
        <v>2637031.53556476</v>
      </c>
      <c r="G35">
        <v>1468044.47717901</v>
      </c>
    </row>
    <row r="36" spans="1:7">
      <c r="A36">
        <v>34</v>
      </c>
      <c r="B36">
        <v>9538363.00927147</v>
      </c>
      <c r="C36">
        <v>475710.919450526</v>
      </c>
      <c r="D36">
        <v>1924273.04687902</v>
      </c>
      <c r="E36">
        <v>3035220.71934025</v>
      </c>
      <c r="F36">
        <v>2636228.4927753</v>
      </c>
      <c r="G36">
        <v>1466929.83082638</v>
      </c>
    </row>
    <row r="37" spans="1:7">
      <c r="A37">
        <v>35</v>
      </c>
      <c r="B37">
        <v>9431032.17401936</v>
      </c>
      <c r="C37">
        <v>478867.136735528</v>
      </c>
      <c r="D37">
        <v>1896369.04550358</v>
      </c>
      <c r="E37">
        <v>3035220.71934025</v>
      </c>
      <c r="F37">
        <v>2573774.65466576</v>
      </c>
      <c r="G37">
        <v>1446800.61777423</v>
      </c>
    </row>
    <row r="38" spans="1:7">
      <c r="A38">
        <v>36</v>
      </c>
      <c r="B38">
        <v>9428840.55186197</v>
      </c>
      <c r="C38">
        <v>479175.047486451</v>
      </c>
      <c r="D38">
        <v>1896292.46745802</v>
      </c>
      <c r="E38">
        <v>3035220.71934025</v>
      </c>
      <c r="F38">
        <v>2572511.5434293</v>
      </c>
      <c r="G38">
        <v>1445640.77414795</v>
      </c>
    </row>
    <row r="39" spans="1:7">
      <c r="A39">
        <v>37</v>
      </c>
      <c r="B39">
        <v>9316577.08220532</v>
      </c>
      <c r="C39">
        <v>482855.771186086</v>
      </c>
      <c r="D39">
        <v>1867022.15570375</v>
      </c>
      <c r="E39">
        <v>3035220.71934025</v>
      </c>
      <c r="F39">
        <v>2506665.96635124</v>
      </c>
      <c r="G39">
        <v>1424812.469624</v>
      </c>
    </row>
    <row r="40" spans="1:7">
      <c r="A40">
        <v>38</v>
      </c>
      <c r="B40">
        <v>9313846.65170452</v>
      </c>
      <c r="C40">
        <v>483105.331834626</v>
      </c>
      <c r="D40">
        <v>1866847.36258988</v>
      </c>
      <c r="E40">
        <v>3035220.71934025</v>
      </c>
      <c r="F40">
        <v>2505049.15946443</v>
      </c>
      <c r="G40">
        <v>1423624.07847533</v>
      </c>
    </row>
    <row r="41" spans="1:7">
      <c r="A41">
        <v>39</v>
      </c>
      <c r="B41">
        <v>9197483.01031992</v>
      </c>
      <c r="C41">
        <v>487388.427660419</v>
      </c>
      <c r="D41">
        <v>1836504.76420529</v>
      </c>
      <c r="E41">
        <v>3035220.71934025</v>
      </c>
      <c r="F41">
        <v>2436369.12000008</v>
      </c>
      <c r="G41">
        <v>1401999.97911387</v>
      </c>
    </row>
    <row r="42" spans="1:7">
      <c r="A42">
        <v>40</v>
      </c>
      <c r="B42">
        <v>9194320.19583085</v>
      </c>
      <c r="C42">
        <v>487577.754546161</v>
      </c>
      <c r="D42">
        <v>1836251.09199791</v>
      </c>
      <c r="E42">
        <v>3035220.71934025</v>
      </c>
      <c r="F42">
        <v>2434468.49531718</v>
      </c>
      <c r="G42">
        <v>1400802.13462935</v>
      </c>
    </row>
    <row r="43" spans="1:7">
      <c r="A43">
        <v>41</v>
      </c>
      <c r="B43">
        <v>9074666.57385791</v>
      </c>
      <c r="C43">
        <v>492535.702572168</v>
      </c>
      <c r="D43">
        <v>1805059.56891012</v>
      </c>
      <c r="E43">
        <v>3035220.71934025</v>
      </c>
      <c r="F43">
        <v>2363467.54023127</v>
      </c>
      <c r="G43">
        <v>1378383.0428041</v>
      </c>
    </row>
    <row r="44" spans="1:7">
      <c r="A44">
        <v>42</v>
      </c>
      <c r="B44">
        <v>9071162.06390322</v>
      </c>
      <c r="C44">
        <v>492663.487161959</v>
      </c>
      <c r="D44">
        <v>1804739.54494224</v>
      </c>
      <c r="E44">
        <v>3035220.71934025</v>
      </c>
      <c r="F44">
        <v>2361338.49568486</v>
      </c>
      <c r="G44">
        <v>1377199.81677391</v>
      </c>
    </row>
    <row r="45" spans="1:7">
      <c r="A45">
        <v>43</v>
      </c>
      <c r="B45">
        <v>8949059.14841005</v>
      </c>
      <c r="C45">
        <v>498364.823812255</v>
      </c>
      <c r="D45">
        <v>1772882.56979487</v>
      </c>
      <c r="E45">
        <v>3035220.71934025</v>
      </c>
      <c r="F45">
        <v>2288545.42883776</v>
      </c>
      <c r="G45">
        <v>1354045.60662492</v>
      </c>
    </row>
    <row r="46" spans="1:7">
      <c r="A46">
        <v>44</v>
      </c>
      <c r="B46">
        <v>8945285.87722755</v>
      </c>
      <c r="C46">
        <v>498430.672435873</v>
      </c>
      <c r="D46">
        <v>1772511.9665032</v>
      </c>
      <c r="E46">
        <v>3035220.71934025</v>
      </c>
      <c r="F46">
        <v>2286221.37374912</v>
      </c>
      <c r="G46">
        <v>1352901.1451991</v>
      </c>
    </row>
    <row r="47" spans="1:7">
      <c r="A47">
        <v>45</v>
      </c>
      <c r="B47">
        <v>8821552.53534274</v>
      </c>
      <c r="C47">
        <v>504942.727679418</v>
      </c>
      <c r="D47">
        <v>1740158.75202079</v>
      </c>
      <c r="E47">
        <v>3035220.71934025</v>
      </c>
      <c r="F47">
        <v>2212141.86923883</v>
      </c>
      <c r="G47">
        <v>1329088.46706345</v>
      </c>
    </row>
    <row r="48" spans="1:7">
      <c r="A48">
        <v>46</v>
      </c>
      <c r="B48">
        <v>8817587.06414965</v>
      </c>
      <c r="C48">
        <v>504951.879702893</v>
      </c>
      <c r="D48">
        <v>1739793.18733406</v>
      </c>
      <c r="E48">
        <v>3035220.71934025</v>
      </c>
      <c r="F48">
        <v>2209865.07335351</v>
      </c>
      <c r="G48">
        <v>1327756.20441894</v>
      </c>
    </row>
    <row r="49" spans="1:7">
      <c r="A49">
        <v>47</v>
      </c>
      <c r="B49">
        <v>8693314.1996285</v>
      </c>
      <c r="C49">
        <v>512317.225244637</v>
      </c>
      <c r="D49">
        <v>1707116.51544959</v>
      </c>
      <c r="E49">
        <v>3035220.71934025</v>
      </c>
      <c r="F49">
        <v>2134986.25300656</v>
      </c>
      <c r="G49">
        <v>1303673.48658746</v>
      </c>
    </row>
    <row r="50" spans="1:7">
      <c r="A50">
        <v>48</v>
      </c>
      <c r="B50">
        <v>8578504.9391674</v>
      </c>
      <c r="C50">
        <v>519600.181697509</v>
      </c>
      <c r="D50">
        <v>1677209.73580853</v>
      </c>
      <c r="E50">
        <v>3035220.71934025</v>
      </c>
      <c r="F50">
        <v>2065240.85712619</v>
      </c>
      <c r="G50">
        <v>1281233.44519492</v>
      </c>
    </row>
    <row r="51" spans="1:7">
      <c r="A51">
        <v>49</v>
      </c>
      <c r="B51">
        <v>8586074.65602963</v>
      </c>
      <c r="C51">
        <v>519617.80563269</v>
      </c>
      <c r="D51">
        <v>1678114.67234981</v>
      </c>
      <c r="E51">
        <v>3035220.71934025</v>
      </c>
      <c r="F51">
        <v>2069667.44131647</v>
      </c>
      <c r="G51">
        <v>1283454.01739041</v>
      </c>
    </row>
    <row r="52" spans="1:7">
      <c r="A52">
        <v>50</v>
      </c>
      <c r="B52">
        <v>8461161.29265688</v>
      </c>
      <c r="C52">
        <v>528243.785789806</v>
      </c>
      <c r="D52">
        <v>1645379.17772243</v>
      </c>
      <c r="E52">
        <v>3035220.71934025</v>
      </c>
      <c r="F52">
        <v>1993168.90022776</v>
      </c>
      <c r="G52">
        <v>1259148.70957663</v>
      </c>
    </row>
    <row r="53" spans="1:7">
      <c r="A53">
        <v>51</v>
      </c>
      <c r="B53">
        <v>8274298.48816779</v>
      </c>
      <c r="C53">
        <v>541174.376498346</v>
      </c>
      <c r="D53">
        <v>1598063.60824778</v>
      </c>
      <c r="E53">
        <v>3035220.71934025</v>
      </c>
      <c r="F53">
        <v>1878266.45465588</v>
      </c>
      <c r="G53">
        <v>1221573.32942552</v>
      </c>
    </row>
    <row r="54" spans="1:7">
      <c r="A54">
        <v>52</v>
      </c>
      <c r="B54">
        <v>8172673.95805449</v>
      </c>
      <c r="C54">
        <v>550446.670130288</v>
      </c>
      <c r="D54">
        <v>1569097.12199995</v>
      </c>
      <c r="E54">
        <v>3035220.71934025</v>
      </c>
      <c r="F54">
        <v>1816496.46244359</v>
      </c>
      <c r="G54">
        <v>1201412.98414041</v>
      </c>
    </row>
    <row r="55" spans="1:7">
      <c r="A55">
        <v>53</v>
      </c>
      <c r="B55">
        <v>8098452.19838537</v>
      </c>
      <c r="C55">
        <v>558873.946479202</v>
      </c>
      <c r="D55">
        <v>1546458.06316083</v>
      </c>
      <c r="E55">
        <v>3035220.71934025</v>
      </c>
      <c r="F55">
        <v>1770990.12099044</v>
      </c>
      <c r="G55">
        <v>1186909.34841466</v>
      </c>
    </row>
    <row r="56" spans="1:7">
      <c r="A56">
        <v>54</v>
      </c>
      <c r="B56">
        <v>7990210.86262715</v>
      </c>
      <c r="C56">
        <v>566738.809786299</v>
      </c>
      <c r="D56">
        <v>1520681.89357107</v>
      </c>
      <c r="E56">
        <v>3035220.71934025</v>
      </c>
      <c r="F56">
        <v>1703352.09192057</v>
      </c>
      <c r="G56">
        <v>1164217.34800896</v>
      </c>
    </row>
    <row r="57" spans="1:7">
      <c r="A57">
        <v>55</v>
      </c>
      <c r="B57">
        <v>7957771.59326404</v>
      </c>
      <c r="C57">
        <v>570786.463633109</v>
      </c>
      <c r="D57">
        <v>1510666.34441211</v>
      </c>
      <c r="E57">
        <v>3035220.71934025</v>
      </c>
      <c r="F57">
        <v>1682408.66426549</v>
      </c>
      <c r="G57">
        <v>1158689.40161308</v>
      </c>
    </row>
    <row r="58" spans="1:7">
      <c r="A58">
        <v>56</v>
      </c>
      <c r="B58">
        <v>7965940.55148063</v>
      </c>
      <c r="C58">
        <v>570358.576055894</v>
      </c>
      <c r="D58">
        <v>1511613.81856244</v>
      </c>
      <c r="E58">
        <v>3035220.71934025</v>
      </c>
      <c r="F58">
        <v>1687570.96841699</v>
      </c>
      <c r="G58">
        <v>1161176.46910505</v>
      </c>
    </row>
    <row r="59" spans="1:7">
      <c r="A59">
        <v>57</v>
      </c>
      <c r="B59">
        <v>7944159.40835654</v>
      </c>
      <c r="C59">
        <v>573268.98256309</v>
      </c>
      <c r="D59">
        <v>1507051.74229955</v>
      </c>
      <c r="E59">
        <v>3035220.71934025</v>
      </c>
      <c r="F59">
        <v>1673494.53039673</v>
      </c>
      <c r="G59">
        <v>1155123.43375692</v>
      </c>
    </row>
    <row r="60" spans="1:7">
      <c r="A60">
        <v>58</v>
      </c>
      <c r="B60">
        <v>7945646.22620158</v>
      </c>
      <c r="C60">
        <v>573666.256290195</v>
      </c>
      <c r="D60">
        <v>1507497.5612572</v>
      </c>
      <c r="E60">
        <v>3035220.71934025</v>
      </c>
      <c r="F60">
        <v>1674417.87609377</v>
      </c>
      <c r="G60">
        <v>1154843.81322017</v>
      </c>
    </row>
    <row r="61" spans="1:7">
      <c r="A61">
        <v>59</v>
      </c>
      <c r="B61">
        <v>7898730.02899135</v>
      </c>
      <c r="C61">
        <v>579574.812984748</v>
      </c>
      <c r="D61">
        <v>1494021.3950639</v>
      </c>
      <c r="E61">
        <v>3035220.71934025</v>
      </c>
      <c r="F61">
        <v>1643911.99491854</v>
      </c>
      <c r="G61">
        <v>1146001.10668391</v>
      </c>
    </row>
    <row r="62" spans="1:7">
      <c r="A62">
        <v>60</v>
      </c>
      <c r="B62">
        <v>7900704.35652514</v>
      </c>
      <c r="C62">
        <v>579899.250225558</v>
      </c>
      <c r="D62">
        <v>1494629.19097883</v>
      </c>
      <c r="E62">
        <v>3035220.71934025</v>
      </c>
      <c r="F62">
        <v>1645082.70987331</v>
      </c>
      <c r="G62">
        <v>1145872.48610719</v>
      </c>
    </row>
    <row r="63" spans="1:7">
      <c r="A63">
        <v>61</v>
      </c>
      <c r="B63">
        <v>7859808.46353399</v>
      </c>
      <c r="C63">
        <v>585306.901366248</v>
      </c>
      <c r="D63">
        <v>1482780.65519313</v>
      </c>
      <c r="E63">
        <v>3035220.71934025</v>
      </c>
      <c r="F63">
        <v>1618500.09823972</v>
      </c>
      <c r="G63">
        <v>1138000.08939465</v>
      </c>
    </row>
    <row r="64" spans="1:7">
      <c r="A64">
        <v>62</v>
      </c>
      <c r="B64">
        <v>7861954.55784175</v>
      </c>
      <c r="C64">
        <v>585555.007981672</v>
      </c>
      <c r="D64">
        <v>1483471.5629071</v>
      </c>
      <c r="E64">
        <v>3035220.71934025</v>
      </c>
      <c r="F64">
        <v>1619757.96426571</v>
      </c>
      <c r="G64">
        <v>1137949.30334702</v>
      </c>
    </row>
    <row r="65" spans="1:7">
      <c r="A65">
        <v>63</v>
      </c>
      <c r="B65">
        <v>7815483.51515743</v>
      </c>
      <c r="C65">
        <v>591419.591287355</v>
      </c>
      <c r="D65">
        <v>1470396.62207782</v>
      </c>
      <c r="E65">
        <v>3035220.71934025</v>
      </c>
      <c r="F65">
        <v>1589758.37571831</v>
      </c>
      <c r="G65">
        <v>1128688.20673369</v>
      </c>
    </row>
    <row r="66" spans="1:7">
      <c r="A66">
        <v>64</v>
      </c>
      <c r="B66">
        <v>7817595.84094029</v>
      </c>
      <c r="C66">
        <v>591585.77982753</v>
      </c>
      <c r="D66">
        <v>1471117.15086956</v>
      </c>
      <c r="E66">
        <v>3035220.71934025</v>
      </c>
      <c r="F66">
        <v>1590997.58450945</v>
      </c>
      <c r="G66">
        <v>1128674.6063935</v>
      </c>
    </row>
    <row r="67" spans="1:7">
      <c r="A67">
        <v>65</v>
      </c>
      <c r="B67">
        <v>7767005.88104731</v>
      </c>
      <c r="C67">
        <v>597878.747524943</v>
      </c>
      <c r="D67">
        <v>1457074.34504503</v>
      </c>
      <c r="E67">
        <v>3035220.71934025</v>
      </c>
      <c r="F67">
        <v>1558434.00304951</v>
      </c>
      <c r="G67">
        <v>1118398.06608758</v>
      </c>
    </row>
    <row r="68" spans="1:7">
      <c r="A68">
        <v>66</v>
      </c>
      <c r="B68">
        <v>7768942.65142822</v>
      </c>
      <c r="C68">
        <v>597958.772545426</v>
      </c>
      <c r="D68">
        <v>1457789.38969067</v>
      </c>
      <c r="E68">
        <v>3035220.71934025</v>
      </c>
      <c r="F68">
        <v>1559576.94228691</v>
      </c>
      <c r="G68">
        <v>1118396.82756497</v>
      </c>
    </row>
    <row r="69" spans="1:7">
      <c r="A69">
        <v>67</v>
      </c>
      <c r="B69">
        <v>7715461.23161879</v>
      </c>
      <c r="C69">
        <v>604650.05728968</v>
      </c>
      <c r="D69">
        <v>1443015.53499978</v>
      </c>
      <c r="E69">
        <v>3035220.71934025</v>
      </c>
      <c r="F69">
        <v>1525166.08121927</v>
      </c>
      <c r="G69">
        <v>1107408.83876982</v>
      </c>
    </row>
    <row r="70" spans="1:7">
      <c r="A70">
        <v>68</v>
      </c>
      <c r="B70">
        <v>7661946.85378706</v>
      </c>
      <c r="C70">
        <v>611679.636556256</v>
      </c>
      <c r="D70">
        <v>1428503.12453233</v>
      </c>
      <c r="E70">
        <v>3035220.71934025</v>
      </c>
      <c r="F70">
        <v>1490597.25125703</v>
      </c>
      <c r="G70">
        <v>1095946.1221012</v>
      </c>
    </row>
    <row r="71" spans="1:7">
      <c r="A71">
        <v>69</v>
      </c>
      <c r="B71">
        <v>7640460.42278401</v>
      </c>
      <c r="C71">
        <v>614696.642768716</v>
      </c>
      <c r="D71">
        <v>1423032.38002531</v>
      </c>
      <c r="E71">
        <v>3035220.71934025</v>
      </c>
      <c r="F71">
        <v>1476645.15601848</v>
      </c>
      <c r="G71">
        <v>1090865.52463125</v>
      </c>
    </row>
    <row r="72" spans="1:7">
      <c r="A72">
        <v>70</v>
      </c>
      <c r="B72">
        <v>7641873.7879747</v>
      </c>
      <c r="C72">
        <v>614596.563407499</v>
      </c>
      <c r="D72">
        <v>1423674.2382515</v>
      </c>
      <c r="E72">
        <v>3035220.71934025</v>
      </c>
      <c r="F72">
        <v>1477496.84455501</v>
      </c>
      <c r="G72">
        <v>1090885.42242044</v>
      </c>
    </row>
    <row r="73" spans="1:7">
      <c r="A73">
        <v>71</v>
      </c>
      <c r="B73">
        <v>7590656.34431226</v>
      </c>
      <c r="C73">
        <v>621456.757763118</v>
      </c>
      <c r="D73">
        <v>1409094.70406994</v>
      </c>
      <c r="E73">
        <v>3035220.71934025</v>
      </c>
      <c r="F73">
        <v>1444361.59726196</v>
      </c>
      <c r="G73">
        <v>1080522.565877</v>
      </c>
    </row>
    <row r="74" spans="1:7">
      <c r="A74">
        <v>72</v>
      </c>
      <c r="B74">
        <v>7536420.231227</v>
      </c>
      <c r="C74">
        <v>628740.393776145</v>
      </c>
      <c r="D74">
        <v>1394363.25219119</v>
      </c>
      <c r="E74">
        <v>3035220.71934025</v>
      </c>
      <c r="F74">
        <v>1409074.82544227</v>
      </c>
      <c r="G74">
        <v>1069021.04047714</v>
      </c>
    </row>
    <row r="75" spans="1:7">
      <c r="A75">
        <v>73</v>
      </c>
      <c r="B75">
        <v>7514718.3738667</v>
      </c>
      <c r="C75">
        <v>631456.90224968</v>
      </c>
      <c r="D75">
        <v>1388972.28048558</v>
      </c>
      <c r="E75">
        <v>3035220.71934025</v>
      </c>
      <c r="F75">
        <v>1395158.84601016</v>
      </c>
      <c r="G75">
        <v>1063909.62578102</v>
      </c>
    </row>
    <row r="76" spans="1:7">
      <c r="A76">
        <v>74</v>
      </c>
      <c r="B76">
        <v>7512234.89189847</v>
      </c>
      <c r="C76">
        <v>631938.538178031</v>
      </c>
      <c r="D76">
        <v>1388002.69787744</v>
      </c>
      <c r="E76">
        <v>3035220.71934025</v>
      </c>
      <c r="F76">
        <v>1393388.61583503</v>
      </c>
      <c r="G76">
        <v>1063684.32066772</v>
      </c>
    </row>
    <row r="77" spans="1:7">
      <c r="A77">
        <v>75</v>
      </c>
      <c r="B77">
        <v>7446587.6738579</v>
      </c>
      <c r="C77">
        <v>641091.959924502</v>
      </c>
      <c r="D77">
        <v>1370135.99829388</v>
      </c>
      <c r="E77">
        <v>3035220.71934025</v>
      </c>
      <c r="F77">
        <v>1350623.48226598</v>
      </c>
      <c r="G77">
        <v>1049515.51403329</v>
      </c>
    </row>
    <row r="78" spans="1:7">
      <c r="A78">
        <v>76</v>
      </c>
      <c r="B78">
        <v>7375040.29587694</v>
      </c>
      <c r="C78">
        <v>653902.126694384</v>
      </c>
      <c r="D78">
        <v>1348966.00643679</v>
      </c>
      <c r="E78">
        <v>3035220.71934025</v>
      </c>
      <c r="F78">
        <v>1303100.33167297</v>
      </c>
      <c r="G78">
        <v>1033851.11173255</v>
      </c>
    </row>
    <row r="79" spans="1:7">
      <c r="A79">
        <v>77</v>
      </c>
      <c r="B79">
        <v>7328920.8019172</v>
      </c>
      <c r="C79">
        <v>662625.332777212</v>
      </c>
      <c r="D79">
        <v>1335956.52846193</v>
      </c>
      <c r="E79">
        <v>3035220.71934025</v>
      </c>
      <c r="F79">
        <v>1271730.72978884</v>
      </c>
      <c r="G79">
        <v>1023387.49154896</v>
      </c>
    </row>
    <row r="80" spans="1:7">
      <c r="A80">
        <v>78</v>
      </c>
      <c r="B80">
        <v>7293920.57323041</v>
      </c>
      <c r="C80">
        <v>668965.053230086</v>
      </c>
      <c r="D80">
        <v>1326939.30969472</v>
      </c>
      <c r="E80">
        <v>3035220.71934025</v>
      </c>
      <c r="F80">
        <v>1247568.32997208</v>
      </c>
      <c r="G80">
        <v>1015227.16099327</v>
      </c>
    </row>
    <row r="81" spans="1:7">
      <c r="A81">
        <v>79</v>
      </c>
      <c r="B81">
        <v>7241300.73167444</v>
      </c>
      <c r="C81">
        <v>682916.188963591</v>
      </c>
      <c r="D81">
        <v>1309116.18471296</v>
      </c>
      <c r="E81">
        <v>3035220.71934025</v>
      </c>
      <c r="F81">
        <v>1210545.42854879</v>
      </c>
      <c r="G81">
        <v>1003502.21010885</v>
      </c>
    </row>
    <row r="82" spans="1:7">
      <c r="A82">
        <v>80</v>
      </c>
      <c r="B82">
        <v>7218924.86830724</v>
      </c>
      <c r="C82">
        <v>689260.359149474</v>
      </c>
      <c r="D82">
        <v>1301311.10370893</v>
      </c>
      <c r="E82">
        <v>3035220.71934025</v>
      </c>
      <c r="F82">
        <v>1194808.47590872</v>
      </c>
      <c r="G82">
        <v>998324.210199867</v>
      </c>
    </row>
    <row r="83" spans="1:7">
      <c r="A83">
        <v>81</v>
      </c>
      <c r="B83">
        <v>7221074.75717216</v>
      </c>
      <c r="C83">
        <v>688731.508193069</v>
      </c>
      <c r="D83">
        <v>1302317.56066844</v>
      </c>
      <c r="E83">
        <v>3035220.71934025</v>
      </c>
      <c r="F83">
        <v>1196402.8419797</v>
      </c>
      <c r="G83">
        <v>998402.126990696</v>
      </c>
    </row>
    <row r="84" spans="1:7">
      <c r="A84">
        <v>82</v>
      </c>
      <c r="B84">
        <v>7196634.89695111</v>
      </c>
      <c r="C84">
        <v>693948.523954758</v>
      </c>
      <c r="D84">
        <v>1295054.04048708</v>
      </c>
      <c r="E84">
        <v>3035220.71934025</v>
      </c>
      <c r="F84">
        <v>1179591.45555638</v>
      </c>
      <c r="G84">
        <v>992820.157612638</v>
      </c>
    </row>
    <row r="85" spans="1:7">
      <c r="A85">
        <v>83</v>
      </c>
      <c r="B85">
        <v>7199587.42362453</v>
      </c>
      <c r="C85">
        <v>693319.784873814</v>
      </c>
      <c r="D85">
        <v>1295599.78272215</v>
      </c>
      <c r="E85">
        <v>3035220.71934025</v>
      </c>
      <c r="F85">
        <v>1181651.99617829</v>
      </c>
      <c r="G85">
        <v>993795.140510023</v>
      </c>
    </row>
    <row r="86" spans="1:7">
      <c r="A86">
        <v>84</v>
      </c>
      <c r="B86">
        <v>7187362.61839325</v>
      </c>
      <c r="C86">
        <v>695127.101123421</v>
      </c>
      <c r="D86">
        <v>1292448.66414921</v>
      </c>
      <c r="E86">
        <v>3035220.71934025</v>
      </c>
      <c r="F86">
        <v>1173581.27750174</v>
      </c>
      <c r="G86">
        <v>990984.856278631</v>
      </c>
    </row>
    <row r="87" spans="1:7">
      <c r="A87">
        <v>85</v>
      </c>
      <c r="B87">
        <v>7190691.817097</v>
      </c>
      <c r="C87">
        <v>694555.008145179</v>
      </c>
      <c r="D87">
        <v>1293050.17067575</v>
      </c>
      <c r="E87">
        <v>3035220.71934025</v>
      </c>
      <c r="F87">
        <v>1175863.6681646</v>
      </c>
      <c r="G87">
        <v>992002.250771226</v>
      </c>
    </row>
    <row r="88" spans="1:7">
      <c r="A88">
        <v>86</v>
      </c>
      <c r="B88">
        <v>7160979.80672545</v>
      </c>
      <c r="C88">
        <v>700160.16921122</v>
      </c>
      <c r="D88">
        <v>1284988.84740276</v>
      </c>
      <c r="E88">
        <v>3035220.71934025</v>
      </c>
      <c r="F88">
        <v>1155803.51642363</v>
      </c>
      <c r="G88">
        <v>984806.554347587</v>
      </c>
    </row>
    <row r="89" spans="1:7">
      <c r="A89">
        <v>87</v>
      </c>
      <c r="B89">
        <v>7139101.49435405</v>
      </c>
      <c r="C89">
        <v>704321.384519669</v>
      </c>
      <c r="D89">
        <v>1278688.76773916</v>
      </c>
      <c r="E89">
        <v>3035220.71934025</v>
      </c>
      <c r="F89">
        <v>1141060.83060624</v>
      </c>
      <c r="G89">
        <v>979809.792148728</v>
      </c>
    </row>
    <row r="90" spans="1:7">
      <c r="A90">
        <v>88</v>
      </c>
      <c r="B90">
        <v>7142353.83188694</v>
      </c>
      <c r="C90">
        <v>703802.349968805</v>
      </c>
      <c r="D90">
        <v>1279263.87382113</v>
      </c>
      <c r="E90">
        <v>3035220.71934025</v>
      </c>
      <c r="F90">
        <v>1143276.17466131</v>
      </c>
      <c r="G90">
        <v>980790.714095441</v>
      </c>
    </row>
    <row r="91" spans="1:7">
      <c r="A91">
        <v>89</v>
      </c>
      <c r="B91">
        <v>7113492.73905845</v>
      </c>
      <c r="C91">
        <v>709788.893775096</v>
      </c>
      <c r="D91">
        <v>1271094.20214145</v>
      </c>
      <c r="E91">
        <v>3035220.71934025</v>
      </c>
      <c r="F91">
        <v>1123465.98793866</v>
      </c>
      <c r="G91">
        <v>973922.935863003</v>
      </c>
    </row>
    <row r="92" spans="1:7">
      <c r="A92">
        <v>90</v>
      </c>
      <c r="B92">
        <v>7108213.99238071</v>
      </c>
      <c r="C92">
        <v>711656.598557484</v>
      </c>
      <c r="D92">
        <v>1268627.60175645</v>
      </c>
      <c r="E92">
        <v>3035220.71934025</v>
      </c>
      <c r="F92">
        <v>1119621.5982411</v>
      </c>
      <c r="G92">
        <v>973087.474485423</v>
      </c>
    </row>
    <row r="93" spans="1:7">
      <c r="A93">
        <v>91</v>
      </c>
      <c r="B93">
        <v>7111040.38809223</v>
      </c>
      <c r="C93">
        <v>711354.335855402</v>
      </c>
      <c r="D93">
        <v>1269059.43301928</v>
      </c>
      <c r="E93">
        <v>3035220.71934025</v>
      </c>
      <c r="F93">
        <v>1121492.33824945</v>
      </c>
      <c r="G93">
        <v>973913.561627845</v>
      </c>
    </row>
    <row r="94" spans="1:7">
      <c r="A94">
        <v>92</v>
      </c>
      <c r="B94">
        <v>7080222.36890311</v>
      </c>
      <c r="C94">
        <v>718034.384378387</v>
      </c>
      <c r="D94">
        <v>1260513.7807981</v>
      </c>
      <c r="E94">
        <v>3035220.71934025</v>
      </c>
      <c r="F94">
        <v>1100097.28740195</v>
      </c>
      <c r="G94">
        <v>966356.196984424</v>
      </c>
    </row>
    <row r="95" spans="1:7">
      <c r="A95">
        <v>93</v>
      </c>
      <c r="B95">
        <v>7051928.80295937</v>
      </c>
      <c r="C95">
        <v>725335.272320408</v>
      </c>
      <c r="D95">
        <v>1251612.40312435</v>
      </c>
      <c r="E95">
        <v>3035220.71934025</v>
      </c>
      <c r="F95">
        <v>1080012.38426618</v>
      </c>
      <c r="G95">
        <v>959748.023908175</v>
      </c>
    </row>
    <row r="96" spans="1:7">
      <c r="A96">
        <v>94</v>
      </c>
      <c r="B96">
        <v>7023360.76164276</v>
      </c>
      <c r="C96">
        <v>733343.489112813</v>
      </c>
      <c r="D96">
        <v>1242475.19582466</v>
      </c>
      <c r="E96">
        <v>3035220.71934025</v>
      </c>
      <c r="F96">
        <v>1059390.34938006</v>
      </c>
      <c r="G96">
        <v>952931.007984976</v>
      </c>
    </row>
    <row r="97" spans="1:7">
      <c r="A97">
        <v>95</v>
      </c>
      <c r="B97">
        <v>7014165.67901073</v>
      </c>
      <c r="C97">
        <v>736622.788092826</v>
      </c>
      <c r="D97">
        <v>1238996.13996052</v>
      </c>
      <c r="E97">
        <v>3035220.71934025</v>
      </c>
      <c r="F97">
        <v>1052452.83710485</v>
      </c>
      <c r="G97">
        <v>950873.194512286</v>
      </c>
    </row>
    <row r="98" spans="1:7">
      <c r="A98">
        <v>96</v>
      </c>
      <c r="B98">
        <v>7016516.6925267</v>
      </c>
      <c r="C98">
        <v>736542.962687851</v>
      </c>
      <c r="D98">
        <v>1239298.24450185</v>
      </c>
      <c r="E98">
        <v>3035220.71934025</v>
      </c>
      <c r="F98">
        <v>1053958.4926806</v>
      </c>
      <c r="G98">
        <v>951496.273316141</v>
      </c>
    </row>
    <row r="99" spans="1:7">
      <c r="A99">
        <v>97</v>
      </c>
      <c r="B99">
        <v>6988126.78522659</v>
      </c>
      <c r="C99">
        <v>744360.123297043</v>
      </c>
      <c r="D99">
        <v>1230782.18611623</v>
      </c>
      <c r="E99">
        <v>3035220.71934025</v>
      </c>
      <c r="F99">
        <v>1033388.96607766</v>
      </c>
      <c r="G99">
        <v>944374.790395403</v>
      </c>
    </row>
    <row r="100" spans="1:7">
      <c r="A100">
        <v>98</v>
      </c>
      <c r="B100">
        <v>6962397.51282436</v>
      </c>
      <c r="C100">
        <v>753247.836087151</v>
      </c>
      <c r="D100">
        <v>1222057.00624723</v>
      </c>
      <c r="E100">
        <v>3035220.71934025</v>
      </c>
      <c r="F100">
        <v>1014008.17776802</v>
      </c>
      <c r="G100">
        <v>937863.773381709</v>
      </c>
    </row>
    <row r="101" spans="1:7">
      <c r="A101">
        <v>99</v>
      </c>
      <c r="B101">
        <v>6954431.16481629</v>
      </c>
      <c r="C101">
        <v>757185.776990455</v>
      </c>
      <c r="D101">
        <v>1218681.60794383</v>
      </c>
      <c r="E101">
        <v>3035220.71934025</v>
      </c>
      <c r="F101">
        <v>1007396.2656891</v>
      </c>
      <c r="G101">
        <v>935946.79485265</v>
      </c>
    </row>
    <row r="102" spans="1:7">
      <c r="A102">
        <v>100</v>
      </c>
      <c r="B102">
        <v>6955598.59780487</v>
      </c>
      <c r="C102">
        <v>757277.60328358</v>
      </c>
      <c r="D102">
        <v>1218826.06051882</v>
      </c>
      <c r="E102">
        <v>3035220.71934025</v>
      </c>
      <c r="F102">
        <v>1008009.92273935</v>
      </c>
      <c r="G102">
        <v>936264.291922866</v>
      </c>
    </row>
    <row r="103" spans="1:7">
      <c r="A103">
        <v>101</v>
      </c>
      <c r="B103">
        <v>6918232.58436592</v>
      </c>
      <c r="C103">
        <v>770928.719355751</v>
      </c>
      <c r="D103">
        <v>1206330.76907475</v>
      </c>
      <c r="E103">
        <v>3035220.71934025</v>
      </c>
      <c r="F103">
        <v>979282.211698217</v>
      </c>
      <c r="G103">
        <v>926470.16489695</v>
      </c>
    </row>
    <row r="104" spans="1:7">
      <c r="A104">
        <v>102</v>
      </c>
      <c r="B104">
        <v>6896508.15495483</v>
      </c>
      <c r="C104">
        <v>779653.315446472</v>
      </c>
      <c r="D104">
        <v>1198335.88545254</v>
      </c>
      <c r="E104">
        <v>3035220.71934025</v>
      </c>
      <c r="F104">
        <v>962465.995604577</v>
      </c>
      <c r="G104">
        <v>920832.239110995</v>
      </c>
    </row>
    <row r="105" spans="1:7">
      <c r="A105">
        <v>103</v>
      </c>
      <c r="B105">
        <v>6880720.01644444</v>
      </c>
      <c r="C105">
        <v>787559.876208927</v>
      </c>
      <c r="D105">
        <v>1191620.76726055</v>
      </c>
      <c r="E105">
        <v>3035220.71934025</v>
      </c>
      <c r="F105">
        <v>949657.625467699</v>
      </c>
      <c r="G105">
        <v>916661.02816701</v>
      </c>
    </row>
    <row r="106" spans="1:7">
      <c r="A106">
        <v>104</v>
      </c>
      <c r="B106">
        <v>6852333.75289087</v>
      </c>
      <c r="C106">
        <v>796938.742238412</v>
      </c>
      <c r="D106">
        <v>1182612.81180039</v>
      </c>
      <c r="E106">
        <v>3035220.71934025</v>
      </c>
      <c r="F106">
        <v>928334.957797334</v>
      </c>
      <c r="G106">
        <v>909226.521714487</v>
      </c>
    </row>
    <row r="107" spans="1:7">
      <c r="A107">
        <v>105</v>
      </c>
      <c r="B107">
        <v>6838863.4174493</v>
      </c>
      <c r="C107">
        <v>801785.312001045</v>
      </c>
      <c r="D107">
        <v>1178263.35621012</v>
      </c>
      <c r="E107">
        <v>3035220.71934025</v>
      </c>
      <c r="F107">
        <v>917909.661422039</v>
      </c>
      <c r="G107">
        <v>905684.368475848</v>
      </c>
    </row>
    <row r="108" spans="1:7">
      <c r="A108">
        <v>106</v>
      </c>
      <c r="B108">
        <v>6835529.41962658</v>
      </c>
      <c r="C108">
        <v>803992.369557592</v>
      </c>
      <c r="D108">
        <v>1176399.65319968</v>
      </c>
      <c r="E108">
        <v>3035220.71934025</v>
      </c>
      <c r="F108">
        <v>914798.498167104</v>
      </c>
      <c r="G108">
        <v>905118.179361953</v>
      </c>
    </row>
    <row r="109" spans="1:7">
      <c r="A109">
        <v>107</v>
      </c>
      <c r="B109">
        <v>6836150.31192011</v>
      </c>
      <c r="C109">
        <v>803991.646397836</v>
      </c>
      <c r="D109">
        <v>1176713.94283607</v>
      </c>
      <c r="E109">
        <v>3035220.71934025</v>
      </c>
      <c r="F109">
        <v>915175.05003024</v>
      </c>
      <c r="G109">
        <v>905048.953315708</v>
      </c>
    </row>
    <row r="110" spans="1:7">
      <c r="A110">
        <v>108</v>
      </c>
      <c r="B110">
        <v>6820585.23086773</v>
      </c>
      <c r="C110">
        <v>810549.833440397</v>
      </c>
      <c r="D110">
        <v>1171108.35216455</v>
      </c>
      <c r="E110">
        <v>3035220.71934025</v>
      </c>
      <c r="F110">
        <v>902711.317291797</v>
      </c>
      <c r="G110">
        <v>900995.008630738</v>
      </c>
    </row>
    <row r="111" spans="1:7">
      <c r="A111">
        <v>109</v>
      </c>
      <c r="B111">
        <v>6814805.37137491</v>
      </c>
      <c r="C111">
        <v>814211.917351075</v>
      </c>
      <c r="D111">
        <v>1168742.50821786</v>
      </c>
      <c r="E111">
        <v>3035220.71934025</v>
      </c>
      <c r="F111">
        <v>897502.266849748</v>
      </c>
      <c r="G111">
        <v>899127.959615975</v>
      </c>
    </row>
    <row r="112" spans="1:7">
      <c r="A112">
        <v>110</v>
      </c>
      <c r="B112">
        <v>6814499.35431201</v>
      </c>
      <c r="C112">
        <v>814275.864659679</v>
      </c>
      <c r="D112">
        <v>1168496.92728443</v>
      </c>
      <c r="E112">
        <v>3035220.71934025</v>
      </c>
      <c r="F112">
        <v>897321.478079053</v>
      </c>
      <c r="G112">
        <v>899184.364948597</v>
      </c>
    </row>
    <row r="113" spans="1:7">
      <c r="A113">
        <v>111</v>
      </c>
      <c r="B113">
        <v>6798265.57781592</v>
      </c>
      <c r="C113">
        <v>823167.01491763</v>
      </c>
      <c r="D113">
        <v>1161958.0970738</v>
      </c>
      <c r="E113">
        <v>3035220.71934025</v>
      </c>
      <c r="F113">
        <v>883261.275697294</v>
      </c>
      <c r="G113">
        <v>894658.470786944</v>
      </c>
    </row>
    <row r="114" spans="1:7">
      <c r="A114">
        <v>112</v>
      </c>
      <c r="B114">
        <v>6785314.44659748</v>
      </c>
      <c r="C114">
        <v>830868.761483641</v>
      </c>
      <c r="D114">
        <v>1156693.9805596</v>
      </c>
      <c r="E114">
        <v>3035220.71934025</v>
      </c>
      <c r="F114">
        <v>871719.441434508</v>
      </c>
      <c r="G114">
        <v>890811.543779477</v>
      </c>
    </row>
    <row r="115" spans="1:7">
      <c r="A115">
        <v>113</v>
      </c>
      <c r="B115">
        <v>6781345.33913222</v>
      </c>
      <c r="C115">
        <v>833447.20267603</v>
      </c>
      <c r="D115">
        <v>1154615.42025283</v>
      </c>
      <c r="E115">
        <v>3035220.71934025</v>
      </c>
      <c r="F115">
        <v>868150.237298124</v>
      </c>
      <c r="G115">
        <v>889911.759564988</v>
      </c>
    </row>
    <row r="116" spans="1:7">
      <c r="A116">
        <v>114</v>
      </c>
      <c r="B116">
        <v>6781710.66829474</v>
      </c>
      <c r="C116">
        <v>833816.496394086</v>
      </c>
      <c r="D116">
        <v>1154371.95944248</v>
      </c>
      <c r="E116">
        <v>3035220.71934025</v>
      </c>
      <c r="F116">
        <v>868224.346198229</v>
      </c>
      <c r="G116">
        <v>890077.146919697</v>
      </c>
    </row>
    <row r="117" spans="1:7">
      <c r="A117">
        <v>115</v>
      </c>
      <c r="B117">
        <v>6766514.66085725</v>
      </c>
      <c r="C117">
        <v>842097.485147731</v>
      </c>
      <c r="D117">
        <v>1148746.70987535</v>
      </c>
      <c r="E117">
        <v>3035220.71934025</v>
      </c>
      <c r="F117">
        <v>855016.538348687</v>
      </c>
      <c r="G117">
        <v>885433.208145232</v>
      </c>
    </row>
    <row r="118" spans="1:7">
      <c r="A118">
        <v>116</v>
      </c>
      <c r="B118">
        <v>6762429.36270696</v>
      </c>
      <c r="C118">
        <v>844727.022531596</v>
      </c>
      <c r="D118">
        <v>1147166.1479966</v>
      </c>
      <c r="E118">
        <v>3035220.71934025</v>
      </c>
      <c r="F118">
        <v>851283.994463468</v>
      </c>
      <c r="G118">
        <v>884031.478375055</v>
      </c>
    </row>
    <row r="119" spans="1:7">
      <c r="A119">
        <v>117</v>
      </c>
      <c r="B119">
        <v>6762106.10163613</v>
      </c>
      <c r="C119">
        <v>845172.724745054</v>
      </c>
      <c r="D119">
        <v>1146857.71530487</v>
      </c>
      <c r="E119">
        <v>3035220.71934025</v>
      </c>
      <c r="F119">
        <v>850875.909609374</v>
      </c>
      <c r="G119">
        <v>883979.032636579</v>
      </c>
    </row>
    <row r="120" spans="1:7">
      <c r="A120">
        <v>118</v>
      </c>
      <c r="B120">
        <v>6742791.44239535</v>
      </c>
      <c r="C120">
        <v>856817.47943076</v>
      </c>
      <c r="D120">
        <v>1138989.3440866</v>
      </c>
      <c r="E120">
        <v>3035220.71934025</v>
      </c>
      <c r="F120">
        <v>833593.811616664</v>
      </c>
      <c r="G120">
        <v>878170.08792108</v>
      </c>
    </row>
    <row r="121" spans="1:7">
      <c r="A121">
        <v>119</v>
      </c>
      <c r="B121">
        <v>6727997.66867049</v>
      </c>
      <c r="C121">
        <v>865849.635875086</v>
      </c>
      <c r="D121">
        <v>1132991.25565773</v>
      </c>
      <c r="E121">
        <v>3035220.71934025</v>
      </c>
      <c r="F121">
        <v>820306.660070147</v>
      </c>
      <c r="G121">
        <v>873629.397727271</v>
      </c>
    </row>
    <row r="122" spans="1:7">
      <c r="A122">
        <v>120</v>
      </c>
      <c r="B122">
        <v>6721654.68215964</v>
      </c>
      <c r="C122">
        <v>870834.338556274</v>
      </c>
      <c r="D122">
        <v>1129879.72467168</v>
      </c>
      <c r="E122">
        <v>3035220.71934025</v>
      </c>
      <c r="F122">
        <v>814048.042258382</v>
      </c>
      <c r="G122">
        <v>871671.85733305</v>
      </c>
    </row>
    <row r="123" spans="1:7">
      <c r="A123">
        <v>121</v>
      </c>
      <c r="B123">
        <v>6721833.38953224</v>
      </c>
      <c r="C123">
        <v>870163.291330644</v>
      </c>
      <c r="D123">
        <v>1130243.8952214</v>
      </c>
      <c r="E123">
        <v>3035220.71934025</v>
      </c>
      <c r="F123">
        <v>814481.156161211</v>
      </c>
      <c r="G123">
        <v>871724.327478734</v>
      </c>
    </row>
    <row r="124" spans="1:7">
      <c r="A124">
        <v>122</v>
      </c>
      <c r="B124">
        <v>6716058.94982224</v>
      </c>
      <c r="C124">
        <v>874140.630359679</v>
      </c>
      <c r="D124">
        <v>1127744.11593089</v>
      </c>
      <c r="E124">
        <v>3035220.71934025</v>
      </c>
      <c r="F124">
        <v>809067.608165285</v>
      </c>
      <c r="G124">
        <v>869885.876026139</v>
      </c>
    </row>
    <row r="125" spans="1:7">
      <c r="A125">
        <v>123</v>
      </c>
      <c r="B125">
        <v>6716323.30670511</v>
      </c>
      <c r="C125">
        <v>874938.79409686</v>
      </c>
      <c r="D125">
        <v>1127415.44120532</v>
      </c>
      <c r="E125">
        <v>3035220.71934025</v>
      </c>
      <c r="F125">
        <v>808837.558758479</v>
      </c>
      <c r="G125">
        <v>869910.7933042</v>
      </c>
    </row>
    <row r="126" spans="1:7">
      <c r="A126">
        <v>124</v>
      </c>
      <c r="B126">
        <v>6700641.32291374</v>
      </c>
      <c r="C126">
        <v>883176.426049532</v>
      </c>
      <c r="D126">
        <v>1121699.27080179</v>
      </c>
      <c r="E126">
        <v>3035220.71934025</v>
      </c>
      <c r="F126">
        <v>795372.11571414</v>
      </c>
      <c r="G126">
        <v>865172.791008026</v>
      </c>
    </row>
    <row r="127" spans="1:7">
      <c r="A127">
        <v>125</v>
      </c>
      <c r="B127">
        <v>6690390.10803743</v>
      </c>
      <c r="C127">
        <v>889249.343663658</v>
      </c>
      <c r="D127">
        <v>1117572.34869557</v>
      </c>
      <c r="E127">
        <v>3035220.71934025</v>
      </c>
      <c r="F127">
        <v>786377.450856936</v>
      </c>
      <c r="G127">
        <v>861970.245481019</v>
      </c>
    </row>
    <row r="128" spans="1:7">
      <c r="A128">
        <v>126</v>
      </c>
      <c r="B128">
        <v>6674791.78475607</v>
      </c>
      <c r="C128">
        <v>899612.618283086</v>
      </c>
      <c r="D128">
        <v>1110875.13389762</v>
      </c>
      <c r="E128">
        <v>3035220.71934025</v>
      </c>
      <c r="F128">
        <v>771959.739908759</v>
      </c>
      <c r="G128">
        <v>857123.573326352</v>
      </c>
    </row>
    <row r="129" spans="1:7">
      <c r="A129">
        <v>127</v>
      </c>
      <c r="B129">
        <v>6664426.05424171</v>
      </c>
      <c r="C129">
        <v>906609.312706342</v>
      </c>
      <c r="D129">
        <v>1106678.75450012</v>
      </c>
      <c r="E129">
        <v>3035220.71934025</v>
      </c>
      <c r="F129">
        <v>762162.434695202</v>
      </c>
      <c r="G129">
        <v>853754.832999798</v>
      </c>
    </row>
    <row r="130" spans="1:7">
      <c r="A130">
        <v>128</v>
      </c>
      <c r="B130">
        <v>6657040.7106892</v>
      </c>
      <c r="C130">
        <v>910498.119840002</v>
      </c>
      <c r="D130">
        <v>1104332.88617896</v>
      </c>
      <c r="E130">
        <v>3035220.71934025</v>
      </c>
      <c r="F130">
        <v>755571.592041633</v>
      </c>
      <c r="G130">
        <v>851417.393288358</v>
      </c>
    </row>
    <row r="131" spans="1:7">
      <c r="A131">
        <v>129</v>
      </c>
      <c r="B131">
        <v>6643476.82315929</v>
      </c>
      <c r="C131">
        <v>924806.012907663</v>
      </c>
      <c r="D131">
        <v>1096903.60845161</v>
      </c>
      <c r="E131">
        <v>3035220.71934025</v>
      </c>
      <c r="F131">
        <v>740172.680866372</v>
      </c>
      <c r="G131">
        <v>846373.80159339</v>
      </c>
    </row>
    <row r="132" spans="1:7">
      <c r="A132">
        <v>130</v>
      </c>
      <c r="B132">
        <v>6636536.33436871</v>
      </c>
      <c r="C132">
        <v>932404.484580522</v>
      </c>
      <c r="D132">
        <v>1092980.41534137</v>
      </c>
      <c r="E132">
        <v>3035220.71934025</v>
      </c>
      <c r="F132">
        <v>732207.617659034</v>
      </c>
      <c r="G132">
        <v>843723.09744753</v>
      </c>
    </row>
    <row r="133" spans="1:7">
      <c r="A133">
        <v>131</v>
      </c>
      <c r="B133">
        <v>6634910.68502898</v>
      </c>
      <c r="C133">
        <v>934643.308455669</v>
      </c>
      <c r="D133">
        <v>1091612.39679586</v>
      </c>
      <c r="E133">
        <v>3035220.71934025</v>
      </c>
      <c r="F133">
        <v>730094.696730004</v>
      </c>
      <c r="G133">
        <v>843339.563707199</v>
      </c>
    </row>
    <row r="134" spans="1:7">
      <c r="A134">
        <v>132</v>
      </c>
      <c r="B134">
        <v>6635179.06808211</v>
      </c>
      <c r="C134">
        <v>934191.245026834</v>
      </c>
      <c r="D134">
        <v>1091826.21862351</v>
      </c>
      <c r="E134">
        <v>3035220.71934025</v>
      </c>
      <c r="F134">
        <v>730522.875255865</v>
      </c>
      <c r="G134">
        <v>843418.00983566</v>
      </c>
    </row>
    <row r="135" spans="1:7">
      <c r="A135">
        <v>133</v>
      </c>
      <c r="B135">
        <v>6627167.10638917</v>
      </c>
      <c r="C135">
        <v>942100.342916309</v>
      </c>
      <c r="D135">
        <v>1087814.22713086</v>
      </c>
      <c r="E135">
        <v>3035220.71934025</v>
      </c>
      <c r="F135">
        <v>721686.605636999</v>
      </c>
      <c r="G135">
        <v>840345.211364754</v>
      </c>
    </row>
    <row r="136" spans="1:7">
      <c r="A136">
        <v>134</v>
      </c>
      <c r="B136">
        <v>6624002.08077162</v>
      </c>
      <c r="C136">
        <v>944084.069122794</v>
      </c>
      <c r="D136">
        <v>1086473.15238817</v>
      </c>
      <c r="E136">
        <v>3035220.71934025</v>
      </c>
      <c r="F136">
        <v>718795.51698121</v>
      </c>
      <c r="G136">
        <v>839428.622939194</v>
      </c>
    </row>
    <row r="137" spans="1:7">
      <c r="A137">
        <v>135</v>
      </c>
      <c r="B137">
        <v>6624202.40806493</v>
      </c>
      <c r="C137">
        <v>943983.412298057</v>
      </c>
      <c r="D137">
        <v>1086423.2054274</v>
      </c>
      <c r="E137">
        <v>3035220.71934025</v>
      </c>
      <c r="F137">
        <v>718991.724360845</v>
      </c>
      <c r="G137">
        <v>839583.346638381</v>
      </c>
    </row>
    <row r="138" spans="1:7">
      <c r="A138">
        <v>136</v>
      </c>
      <c r="B138">
        <v>6615726.66747001</v>
      </c>
      <c r="C138">
        <v>951330.686245579</v>
      </c>
      <c r="D138">
        <v>1082578.25889512</v>
      </c>
      <c r="E138">
        <v>3035220.71934025</v>
      </c>
      <c r="F138">
        <v>710197.092674935</v>
      </c>
      <c r="G138">
        <v>836399.910314124</v>
      </c>
    </row>
    <row r="139" spans="1:7">
      <c r="A139">
        <v>137</v>
      </c>
      <c r="B139">
        <v>6609038.06143622</v>
      </c>
      <c r="C139">
        <v>956942.531838732</v>
      </c>
      <c r="D139">
        <v>1079430.94195695</v>
      </c>
      <c r="E139">
        <v>3035220.71934025</v>
      </c>
      <c r="F139">
        <v>703381.973399995</v>
      </c>
      <c r="G139">
        <v>834061.894900291</v>
      </c>
    </row>
    <row r="140" spans="1:7">
      <c r="A140">
        <v>138</v>
      </c>
      <c r="B140">
        <v>6607418.90815008</v>
      </c>
      <c r="C140">
        <v>958507.057598502</v>
      </c>
      <c r="D140">
        <v>1078792.85886349</v>
      </c>
      <c r="E140">
        <v>3035220.71934025</v>
      </c>
      <c r="F140">
        <v>701605.984026733</v>
      </c>
      <c r="G140">
        <v>833292.288321107</v>
      </c>
    </row>
    <row r="141" spans="1:7">
      <c r="A141">
        <v>139</v>
      </c>
      <c r="B141">
        <v>6607998.21991043</v>
      </c>
      <c r="C141">
        <v>957928.71615338</v>
      </c>
      <c r="D141">
        <v>1079166.23065522</v>
      </c>
      <c r="E141">
        <v>3035220.71934025</v>
      </c>
      <c r="F141">
        <v>702250.728751246</v>
      </c>
      <c r="G141">
        <v>833431.825010336</v>
      </c>
    </row>
    <row r="142" spans="1:7">
      <c r="A142">
        <v>140</v>
      </c>
      <c r="B142">
        <v>6599897.3726507</v>
      </c>
      <c r="C142">
        <v>965630.194317752</v>
      </c>
      <c r="D142">
        <v>1074970.11923389</v>
      </c>
      <c r="E142">
        <v>3035220.71934025</v>
      </c>
      <c r="F142">
        <v>693496.503369743</v>
      </c>
      <c r="G142">
        <v>830579.836389068</v>
      </c>
    </row>
    <row r="143" spans="1:7">
      <c r="A143">
        <v>141</v>
      </c>
      <c r="B143">
        <v>6594749.37992765</v>
      </c>
      <c r="C143">
        <v>971771.386098541</v>
      </c>
      <c r="D143">
        <v>1071920.69535023</v>
      </c>
      <c r="E143">
        <v>3035220.71934025</v>
      </c>
      <c r="F143">
        <v>687284.573694273</v>
      </c>
      <c r="G143">
        <v>828552.005444356</v>
      </c>
    </row>
    <row r="144" spans="1:7">
      <c r="A144">
        <v>142</v>
      </c>
      <c r="B144">
        <v>6592836.09594152</v>
      </c>
      <c r="C144">
        <v>973660.687222171</v>
      </c>
      <c r="D144">
        <v>1070868.92243032</v>
      </c>
      <c r="E144">
        <v>3035220.71934025</v>
      </c>
      <c r="F144">
        <v>685169.975032988</v>
      </c>
      <c r="G144">
        <v>827915.791915791</v>
      </c>
    </row>
    <row r="145" spans="1:7">
      <c r="A145">
        <v>143</v>
      </c>
      <c r="B145">
        <v>6592665.38782864</v>
      </c>
      <c r="C145">
        <v>973628.765348274</v>
      </c>
      <c r="D145">
        <v>1070894.76589681</v>
      </c>
      <c r="E145">
        <v>3035220.71934025</v>
      </c>
      <c r="F145">
        <v>685090.402548513</v>
      </c>
      <c r="G145">
        <v>827830.734694785</v>
      </c>
    </row>
    <row r="146" spans="1:7">
      <c r="A146">
        <v>144</v>
      </c>
      <c r="B146">
        <v>6582763.35783088</v>
      </c>
      <c r="C146">
        <v>984346.469705661</v>
      </c>
      <c r="D146">
        <v>1065608.12378927</v>
      </c>
      <c r="E146">
        <v>3035220.71934025</v>
      </c>
      <c r="F146">
        <v>673656.1782646</v>
      </c>
      <c r="G146">
        <v>823931.866731098</v>
      </c>
    </row>
    <row r="147" spans="1:7">
      <c r="A147">
        <v>145</v>
      </c>
      <c r="B147">
        <v>6580754.01124161</v>
      </c>
      <c r="C147">
        <v>986655.968192701</v>
      </c>
      <c r="D147">
        <v>1064544.17396461</v>
      </c>
      <c r="E147">
        <v>3035220.71934025</v>
      </c>
      <c r="F147">
        <v>671289.600030104</v>
      </c>
      <c r="G147">
        <v>823043.549713944</v>
      </c>
    </row>
    <row r="148" spans="1:7">
      <c r="A148">
        <v>146</v>
      </c>
      <c r="B148">
        <v>6581047.52596014</v>
      </c>
      <c r="C148">
        <v>987183.520734962</v>
      </c>
      <c r="D148">
        <v>1064379.82979273</v>
      </c>
      <c r="E148">
        <v>3035220.71934025</v>
      </c>
      <c r="F148">
        <v>671193.872312559</v>
      </c>
      <c r="G148">
        <v>823069.583779637</v>
      </c>
    </row>
    <row r="149" spans="1:7">
      <c r="A149">
        <v>147</v>
      </c>
      <c r="B149">
        <v>6577814.23264436</v>
      </c>
      <c r="C149">
        <v>989392.946631433</v>
      </c>
      <c r="D149">
        <v>1063150.20143607</v>
      </c>
      <c r="E149">
        <v>3035220.71934025</v>
      </c>
      <c r="F149">
        <v>668149.601155252</v>
      </c>
      <c r="G149">
        <v>821900.764081358</v>
      </c>
    </row>
    <row r="150" spans="1:7">
      <c r="A150">
        <v>148</v>
      </c>
      <c r="B150">
        <v>6577829.28755067</v>
      </c>
      <c r="C150">
        <v>988861.967582852</v>
      </c>
      <c r="D150">
        <v>1063317.70601558</v>
      </c>
      <c r="E150">
        <v>3035220.71934025</v>
      </c>
      <c r="F150">
        <v>668440.72207068</v>
      </c>
      <c r="G150">
        <v>821988.172541301</v>
      </c>
    </row>
    <row r="151" spans="1:7">
      <c r="A151">
        <v>149</v>
      </c>
      <c r="B151">
        <v>6570790.28298057</v>
      </c>
      <c r="C151">
        <v>1000146.29977957</v>
      </c>
      <c r="D151">
        <v>1058419.15513107</v>
      </c>
      <c r="E151">
        <v>3035220.71934025</v>
      </c>
      <c r="F151">
        <v>658340.767301688</v>
      </c>
      <c r="G151">
        <v>818663.341428003</v>
      </c>
    </row>
    <row r="152" spans="1:7">
      <c r="A152">
        <v>150</v>
      </c>
      <c r="B152">
        <v>6566679.3147032</v>
      </c>
      <c r="C152">
        <v>1007721.10797798</v>
      </c>
      <c r="D152">
        <v>1055355.11333076</v>
      </c>
      <c r="E152">
        <v>3035220.71934025</v>
      </c>
      <c r="F152">
        <v>651821.841477875</v>
      </c>
      <c r="G152">
        <v>816560.532576333</v>
      </c>
    </row>
    <row r="153" spans="1:7">
      <c r="A153">
        <v>151</v>
      </c>
      <c r="B153">
        <v>6560096.99646173</v>
      </c>
      <c r="C153">
        <v>1019435.81811059</v>
      </c>
      <c r="D153">
        <v>1050615.44897197</v>
      </c>
      <c r="E153">
        <v>3035220.71934025</v>
      </c>
      <c r="F153">
        <v>641694.283119276</v>
      </c>
      <c r="G153">
        <v>813130.726919648</v>
      </c>
    </row>
    <row r="154" spans="1:7">
      <c r="A154">
        <v>152</v>
      </c>
      <c r="B154">
        <v>6555834.17826648</v>
      </c>
      <c r="C154">
        <v>1027774.21987605</v>
      </c>
      <c r="D154">
        <v>1047121.60218781</v>
      </c>
      <c r="E154">
        <v>3035220.71934025</v>
      </c>
      <c r="F154">
        <v>634848.626036589</v>
      </c>
      <c r="G154">
        <v>810869.01082579</v>
      </c>
    </row>
    <row r="155" spans="1:7">
      <c r="A155">
        <v>153</v>
      </c>
      <c r="B155">
        <v>6553368.95018523</v>
      </c>
      <c r="C155">
        <v>1035102.25715847</v>
      </c>
      <c r="D155">
        <v>1044165.24519561</v>
      </c>
      <c r="E155">
        <v>3035220.71934025</v>
      </c>
      <c r="F155">
        <v>629659.70095285</v>
      </c>
      <c r="G155">
        <v>809221.027538046</v>
      </c>
    </row>
    <row r="156" spans="1:7">
      <c r="A156">
        <v>154</v>
      </c>
      <c r="B156">
        <v>6553379.84017081</v>
      </c>
      <c r="C156">
        <v>1035243.09508271</v>
      </c>
      <c r="D156">
        <v>1044105.50364295</v>
      </c>
      <c r="E156">
        <v>3035220.71934025</v>
      </c>
      <c r="F156">
        <v>629619.457781053</v>
      </c>
      <c r="G156">
        <v>809191.064323845</v>
      </c>
    </row>
    <row r="157" spans="1:7">
      <c r="A157">
        <v>155</v>
      </c>
      <c r="B157">
        <v>6546456.96047118</v>
      </c>
      <c r="C157">
        <v>1043316.43981666</v>
      </c>
      <c r="D157">
        <v>1040331.17874067</v>
      </c>
      <c r="E157">
        <v>3035220.71934025</v>
      </c>
      <c r="F157">
        <v>621294.552241809</v>
      </c>
      <c r="G157">
        <v>806294.070331797</v>
      </c>
    </row>
    <row r="158" spans="1:7">
      <c r="A158">
        <v>156</v>
      </c>
      <c r="B158">
        <v>6545068.15385062</v>
      </c>
      <c r="C158">
        <v>1048069.87242505</v>
      </c>
      <c r="D158">
        <v>1038638.1330761</v>
      </c>
      <c r="E158">
        <v>3035220.71934025</v>
      </c>
      <c r="F158">
        <v>618000.504689347</v>
      </c>
      <c r="G158">
        <v>805138.92431988</v>
      </c>
    </row>
    <row r="159" spans="1:7">
      <c r="A159">
        <v>157</v>
      </c>
      <c r="B159">
        <v>6545355.48943136</v>
      </c>
      <c r="C159">
        <v>1048448.2346635</v>
      </c>
      <c r="D159">
        <v>1038443.17115298</v>
      </c>
      <c r="E159">
        <v>3035220.71934025</v>
      </c>
      <c r="F159">
        <v>617968.916208914</v>
      </c>
      <c r="G159">
        <v>805274.448065711</v>
      </c>
    </row>
    <row r="160" spans="1:7">
      <c r="A160">
        <v>158</v>
      </c>
      <c r="B160">
        <v>6543449.02404886</v>
      </c>
      <c r="C160">
        <v>1051521.66437551</v>
      </c>
      <c r="D160">
        <v>1037318.85482933</v>
      </c>
      <c r="E160">
        <v>3035220.71934025</v>
      </c>
      <c r="F160">
        <v>615194.396270095</v>
      </c>
      <c r="G160">
        <v>804193.389233676</v>
      </c>
    </row>
    <row r="161" spans="1:7">
      <c r="A161">
        <v>159</v>
      </c>
      <c r="B161">
        <v>6543520.33099376</v>
      </c>
      <c r="C161">
        <v>1050990.29396424</v>
      </c>
      <c r="D161">
        <v>1037428.87953161</v>
      </c>
      <c r="E161">
        <v>3035220.71934025</v>
      </c>
      <c r="F161">
        <v>615537.312530886</v>
      </c>
      <c r="G161">
        <v>804343.125626776</v>
      </c>
    </row>
    <row r="162" spans="1:7">
      <c r="A162">
        <v>160</v>
      </c>
      <c r="B162">
        <v>6539168.55193197</v>
      </c>
      <c r="C162">
        <v>1058612.83736318</v>
      </c>
      <c r="D162">
        <v>1034372.48196758</v>
      </c>
      <c r="E162">
        <v>3035220.71934025</v>
      </c>
      <c r="F162">
        <v>608908.908914103</v>
      </c>
      <c r="G162">
        <v>802053.60434686</v>
      </c>
    </row>
    <row r="163" spans="1:7">
      <c r="A163">
        <v>161</v>
      </c>
      <c r="B163">
        <v>6537779.00418742</v>
      </c>
      <c r="C163">
        <v>1063009.19570848</v>
      </c>
      <c r="D163">
        <v>1032886.84069034</v>
      </c>
      <c r="E163">
        <v>3035220.71934025</v>
      </c>
      <c r="F163">
        <v>605733.32473628</v>
      </c>
      <c r="G163">
        <v>800928.923712069</v>
      </c>
    </row>
    <row r="164" spans="1:7">
      <c r="A164">
        <v>162</v>
      </c>
      <c r="B164">
        <v>6537757.32291255</v>
      </c>
      <c r="C164">
        <v>1062933.84436063</v>
      </c>
      <c r="D164">
        <v>1032856.61970214</v>
      </c>
      <c r="E164">
        <v>3035220.71934025</v>
      </c>
      <c r="F164">
        <v>605775.452139477</v>
      </c>
      <c r="G164">
        <v>800970.687370054</v>
      </c>
    </row>
    <row r="165" spans="1:7">
      <c r="A165">
        <v>163</v>
      </c>
      <c r="B165">
        <v>6533055.69554882</v>
      </c>
      <c r="C165">
        <v>1073542.59115046</v>
      </c>
      <c r="D165">
        <v>1028782.23804018</v>
      </c>
      <c r="E165">
        <v>3035220.71934025</v>
      </c>
      <c r="F165">
        <v>597317.609381688</v>
      </c>
      <c r="G165">
        <v>798192.537636247</v>
      </c>
    </row>
    <row r="166" spans="1:7">
      <c r="A166">
        <v>164</v>
      </c>
      <c r="B166">
        <v>6532017.39843716</v>
      </c>
      <c r="C166">
        <v>1076378.79316214</v>
      </c>
      <c r="D166">
        <v>1027782.00729592</v>
      </c>
      <c r="E166">
        <v>3035220.71934025</v>
      </c>
      <c r="F166">
        <v>595163.940209938</v>
      </c>
      <c r="G166">
        <v>797471.938428913</v>
      </c>
    </row>
    <row r="167" spans="1:7">
      <c r="A167">
        <v>165</v>
      </c>
      <c r="B167">
        <v>6532105.45040906</v>
      </c>
      <c r="C167">
        <v>1076393.93860137</v>
      </c>
      <c r="D167">
        <v>1027709.04973063</v>
      </c>
      <c r="E167">
        <v>3035220.71934025</v>
      </c>
      <c r="F167">
        <v>595209.538746615</v>
      </c>
      <c r="G167">
        <v>797572.203990201</v>
      </c>
    </row>
    <row r="168" spans="1:7">
      <c r="A168">
        <v>166</v>
      </c>
      <c r="B168">
        <v>6530942.03024927</v>
      </c>
      <c r="C168">
        <v>1078708.34203499</v>
      </c>
      <c r="D168">
        <v>1026863.30253815</v>
      </c>
      <c r="E168">
        <v>3035220.71934025</v>
      </c>
      <c r="F168">
        <v>593290.40814613</v>
      </c>
      <c r="G168">
        <v>796859.258189747</v>
      </c>
    </row>
    <row r="169" spans="1:7">
      <c r="A169">
        <v>167</v>
      </c>
      <c r="B169">
        <v>6530955.92376288</v>
      </c>
      <c r="C169">
        <v>1079279.98922733</v>
      </c>
      <c r="D169">
        <v>1026688.29957938</v>
      </c>
      <c r="E169">
        <v>3035220.71934025</v>
      </c>
      <c r="F169">
        <v>592990.447512707</v>
      </c>
      <c r="G169">
        <v>796776.46810321</v>
      </c>
    </row>
    <row r="170" spans="1:7">
      <c r="A170">
        <v>168</v>
      </c>
      <c r="B170">
        <v>6526960.97493885</v>
      </c>
      <c r="C170">
        <v>1088613.98160493</v>
      </c>
      <c r="D170">
        <v>1023266.39247468</v>
      </c>
      <c r="E170">
        <v>3035220.71934025</v>
      </c>
      <c r="F170">
        <v>585629.643960996</v>
      </c>
      <c r="G170">
        <v>794230.237558002</v>
      </c>
    </row>
    <row r="171" spans="1:7">
      <c r="A171">
        <v>169</v>
      </c>
      <c r="B171">
        <v>6525894.05451613</v>
      </c>
      <c r="C171">
        <v>1091937.99354866</v>
      </c>
      <c r="D171">
        <v>1022131.43564141</v>
      </c>
      <c r="E171">
        <v>3035220.71934025</v>
      </c>
      <c r="F171">
        <v>583236.003942462</v>
      </c>
      <c r="G171">
        <v>793367.902043337</v>
      </c>
    </row>
    <row r="172" spans="1:7">
      <c r="A172">
        <v>170</v>
      </c>
      <c r="B172">
        <v>6525787.22578336</v>
      </c>
      <c r="C172">
        <v>1092020.90418958</v>
      </c>
      <c r="D172">
        <v>1022119.60310524</v>
      </c>
      <c r="E172">
        <v>3035220.71934025</v>
      </c>
      <c r="F172">
        <v>583130.561302226</v>
      </c>
      <c r="G172">
        <v>793295.437846065</v>
      </c>
    </row>
    <row r="173" spans="1:7">
      <c r="A173">
        <v>171</v>
      </c>
      <c r="B173">
        <v>6522518.01732495</v>
      </c>
      <c r="C173">
        <v>1101969.14618618</v>
      </c>
      <c r="D173">
        <v>1018595.66819141</v>
      </c>
      <c r="E173">
        <v>3035220.71934025</v>
      </c>
      <c r="F173">
        <v>575851.874068688</v>
      </c>
      <c r="G173">
        <v>790880.609538424</v>
      </c>
    </row>
    <row r="174" spans="1:7">
      <c r="A174">
        <v>172</v>
      </c>
      <c r="B174">
        <v>6521715.61754505</v>
      </c>
      <c r="C174">
        <v>1104329.97862874</v>
      </c>
      <c r="D174">
        <v>1017589.00527841</v>
      </c>
      <c r="E174">
        <v>3035220.71934025</v>
      </c>
      <c r="F174">
        <v>574231.465261073</v>
      </c>
      <c r="G174">
        <v>790344.449036588</v>
      </c>
    </row>
    <row r="175" spans="1:7">
      <c r="A175">
        <v>173</v>
      </c>
      <c r="B175">
        <v>6521733.10391384</v>
      </c>
      <c r="C175">
        <v>1103546.46467903</v>
      </c>
      <c r="D175">
        <v>1017845.84123137</v>
      </c>
      <c r="E175">
        <v>3035220.71934025</v>
      </c>
      <c r="F175">
        <v>574666.281083251</v>
      </c>
      <c r="G175">
        <v>790453.797579939</v>
      </c>
    </row>
    <row r="176" spans="1:7">
      <c r="A176">
        <v>174</v>
      </c>
      <c r="B176">
        <v>6520649.95937998</v>
      </c>
      <c r="C176">
        <v>1109129.47927234</v>
      </c>
      <c r="D176">
        <v>1015968.17368868</v>
      </c>
      <c r="E176">
        <v>3035220.71934025</v>
      </c>
      <c r="F176">
        <v>571004.740355271</v>
      </c>
      <c r="G176">
        <v>789326.846723439</v>
      </c>
    </row>
    <row r="177" spans="1:7">
      <c r="A177">
        <v>175</v>
      </c>
      <c r="B177">
        <v>6520838.45400735</v>
      </c>
      <c r="C177">
        <v>1109634.22459966</v>
      </c>
      <c r="D177">
        <v>1015858.99308161</v>
      </c>
      <c r="E177">
        <v>3035220.71934025</v>
      </c>
      <c r="F177">
        <v>570842.481640258</v>
      </c>
      <c r="G177">
        <v>789282.035345579</v>
      </c>
    </row>
    <row r="178" spans="1:7">
      <c r="A178">
        <v>176</v>
      </c>
      <c r="B178">
        <v>6517401.86730843</v>
      </c>
      <c r="C178">
        <v>1115435.95245317</v>
      </c>
      <c r="D178">
        <v>1013481.34068495</v>
      </c>
      <c r="E178">
        <v>3035220.71934025</v>
      </c>
      <c r="F178">
        <v>565806.868833423</v>
      </c>
      <c r="G178">
        <v>787456.985996631</v>
      </c>
    </row>
    <row r="179" spans="1:7">
      <c r="A179">
        <v>177</v>
      </c>
      <c r="B179">
        <v>6514222.98796588</v>
      </c>
      <c r="C179">
        <v>1121569.562829</v>
      </c>
      <c r="D179">
        <v>1011076.56654013</v>
      </c>
      <c r="E179">
        <v>3035220.71934025</v>
      </c>
      <c r="F179">
        <v>560686.565632053</v>
      </c>
      <c r="G179">
        <v>785669.573624455</v>
      </c>
    </row>
    <row r="180" spans="1:7">
      <c r="A180">
        <v>178</v>
      </c>
      <c r="B180">
        <v>6512892.0480026</v>
      </c>
      <c r="C180">
        <v>1121297.785689</v>
      </c>
      <c r="D180">
        <v>1011102.24924686</v>
      </c>
      <c r="E180">
        <v>3035220.71934025</v>
      </c>
      <c r="F180">
        <v>559956.110026831</v>
      </c>
      <c r="G180">
        <v>785315.183699667</v>
      </c>
    </row>
    <row r="181" spans="1:7">
      <c r="A181">
        <v>179</v>
      </c>
      <c r="B181">
        <v>6513051.11369284</v>
      </c>
      <c r="C181">
        <v>1121145.10109308</v>
      </c>
      <c r="D181">
        <v>1011194.43578862</v>
      </c>
      <c r="E181">
        <v>3035220.71934025</v>
      </c>
      <c r="F181">
        <v>560112.8057206</v>
      </c>
      <c r="G181">
        <v>785378.051750299</v>
      </c>
    </row>
    <row r="182" spans="1:7">
      <c r="A182">
        <v>180</v>
      </c>
      <c r="B182">
        <v>6510267.73792386</v>
      </c>
      <c r="C182">
        <v>1134865.78424403</v>
      </c>
      <c r="D182">
        <v>1006736.25006569</v>
      </c>
      <c r="E182">
        <v>3035220.71934025</v>
      </c>
      <c r="F182">
        <v>551087.07082852</v>
      </c>
      <c r="G182">
        <v>782357.913445376</v>
      </c>
    </row>
    <row r="183" spans="1:7">
      <c r="A183">
        <v>181</v>
      </c>
      <c r="B183">
        <v>6509518.26980317</v>
      </c>
      <c r="C183">
        <v>1140611.34260746</v>
      </c>
      <c r="D183">
        <v>1005022.79289664</v>
      </c>
      <c r="E183">
        <v>3035220.71934025</v>
      </c>
      <c r="F183">
        <v>547545.437884612</v>
      </c>
      <c r="G183">
        <v>781117.977074204</v>
      </c>
    </row>
    <row r="184" spans="1:7">
      <c r="A184">
        <v>182</v>
      </c>
      <c r="B184">
        <v>6509798.08137288</v>
      </c>
      <c r="C184">
        <v>1139355.6051719</v>
      </c>
      <c r="D184">
        <v>1005501.92950624</v>
      </c>
      <c r="E184">
        <v>3035220.71934025</v>
      </c>
      <c r="F184">
        <v>548407.849939521</v>
      </c>
      <c r="G184">
        <v>781311.97741497</v>
      </c>
    </row>
    <row r="185" spans="1:7">
      <c r="A185">
        <v>183</v>
      </c>
      <c r="B185">
        <v>6509004.26789399</v>
      </c>
      <c r="C185">
        <v>1141368.46442706</v>
      </c>
      <c r="D185">
        <v>1004627.36152214</v>
      </c>
      <c r="E185">
        <v>3035220.71934025</v>
      </c>
      <c r="F185">
        <v>546809.565621622</v>
      </c>
      <c r="G185">
        <v>780978.156982916</v>
      </c>
    </row>
    <row r="186" spans="1:7">
      <c r="A186">
        <v>184</v>
      </c>
      <c r="B186">
        <v>6509260.09647837</v>
      </c>
      <c r="C186">
        <v>1141745.39734599</v>
      </c>
      <c r="D186">
        <v>1004606.21143288</v>
      </c>
      <c r="E186">
        <v>3035220.71934025</v>
      </c>
      <c r="F186">
        <v>546756.099071753</v>
      </c>
      <c r="G186">
        <v>780931.669287505</v>
      </c>
    </row>
    <row r="187" spans="1:7">
      <c r="A187">
        <v>185</v>
      </c>
      <c r="B187">
        <v>6508335.41536184</v>
      </c>
      <c r="C187">
        <v>1143112.73609744</v>
      </c>
      <c r="D187">
        <v>1003944.81230683</v>
      </c>
      <c r="E187">
        <v>3035220.71934025</v>
      </c>
      <c r="F187">
        <v>545504.97892217</v>
      </c>
      <c r="G187">
        <v>780552.168695162</v>
      </c>
    </row>
    <row r="188" spans="1:7">
      <c r="A188">
        <v>186</v>
      </c>
      <c r="B188">
        <v>6508395.55656661</v>
      </c>
      <c r="C188">
        <v>1142994.24749725</v>
      </c>
      <c r="D188">
        <v>1003941.610728</v>
      </c>
      <c r="E188">
        <v>3035220.71934025</v>
      </c>
      <c r="F188">
        <v>545621.608567051</v>
      </c>
      <c r="G188">
        <v>780617.370434061</v>
      </c>
    </row>
    <row r="189" spans="1:7">
      <c r="A189">
        <v>187</v>
      </c>
      <c r="B189">
        <v>6506732.68731692</v>
      </c>
      <c r="C189">
        <v>1148197.28176834</v>
      </c>
      <c r="D189">
        <v>1002137.92319049</v>
      </c>
      <c r="E189">
        <v>3035220.71934025</v>
      </c>
      <c r="F189">
        <v>541831.933200787</v>
      </c>
      <c r="G189">
        <v>779344.82981705</v>
      </c>
    </row>
    <row r="190" spans="1:7">
      <c r="A190">
        <v>188</v>
      </c>
      <c r="B190">
        <v>6504838.07580585</v>
      </c>
      <c r="C190">
        <v>1154690.71318129</v>
      </c>
      <c r="D190">
        <v>999941.428901726</v>
      </c>
      <c r="E190">
        <v>3035220.71934025</v>
      </c>
      <c r="F190">
        <v>537268.599382095</v>
      </c>
      <c r="G190">
        <v>777716.61500049</v>
      </c>
    </row>
    <row r="191" spans="1:7">
      <c r="A191">
        <v>189</v>
      </c>
      <c r="B191">
        <v>6504526.5560061</v>
      </c>
      <c r="C191">
        <v>1155956.63929887</v>
      </c>
      <c r="D191">
        <v>999462.653919368</v>
      </c>
      <c r="E191">
        <v>3035220.71934025</v>
      </c>
      <c r="F191">
        <v>536450.54335863</v>
      </c>
      <c r="G191">
        <v>777436.000088983</v>
      </c>
    </row>
    <row r="192" spans="1:7">
      <c r="A192">
        <v>190</v>
      </c>
      <c r="B192">
        <v>6504609.32550023</v>
      </c>
      <c r="C192">
        <v>1155705.32121198</v>
      </c>
      <c r="D192">
        <v>999602.602307609</v>
      </c>
      <c r="E192">
        <v>3035220.71934025</v>
      </c>
      <c r="F192">
        <v>536642.647346836</v>
      </c>
      <c r="G192">
        <v>777438.035293564</v>
      </c>
    </row>
    <row r="193" spans="1:7">
      <c r="A193">
        <v>191</v>
      </c>
      <c r="B193">
        <v>6504001.74371532</v>
      </c>
      <c r="C193">
        <v>1157169.60890728</v>
      </c>
      <c r="D193">
        <v>998935.820929332</v>
      </c>
      <c r="E193">
        <v>3035220.71934025</v>
      </c>
      <c r="F193">
        <v>535524.099722106</v>
      </c>
      <c r="G193">
        <v>777151.494816353</v>
      </c>
    </row>
    <row r="194" spans="1:7">
      <c r="A194">
        <v>192</v>
      </c>
      <c r="B194">
        <v>6504033.22290118</v>
      </c>
      <c r="C194">
        <v>1156994.03672335</v>
      </c>
      <c r="D194">
        <v>999020.255962726</v>
      </c>
      <c r="E194">
        <v>3035220.71934025</v>
      </c>
      <c r="F194">
        <v>535635.54323808</v>
      </c>
      <c r="G194">
        <v>777162.667636778</v>
      </c>
    </row>
    <row r="195" spans="1:7">
      <c r="A195">
        <v>193</v>
      </c>
      <c r="B195">
        <v>6502411.44205036</v>
      </c>
      <c r="C195">
        <v>1163402.42031484</v>
      </c>
      <c r="D195">
        <v>996806.222588412</v>
      </c>
      <c r="E195">
        <v>3035220.71934025</v>
      </c>
      <c r="F195">
        <v>531264.971049627</v>
      </c>
      <c r="G195">
        <v>775717.108757228</v>
      </c>
    </row>
    <row r="196" spans="1:7">
      <c r="A196">
        <v>194</v>
      </c>
      <c r="B196">
        <v>6501838.37915048</v>
      </c>
      <c r="C196">
        <v>1164924.28590516</v>
      </c>
      <c r="D196">
        <v>996281.416485515</v>
      </c>
      <c r="E196">
        <v>3035220.71934025</v>
      </c>
      <c r="F196">
        <v>530149.715075075</v>
      </c>
      <c r="G196">
        <v>775262.242344478</v>
      </c>
    </row>
    <row r="197" spans="1:7">
      <c r="A197">
        <v>195</v>
      </c>
      <c r="B197">
        <v>6501867.30847964</v>
      </c>
      <c r="C197">
        <v>1164850.05466267</v>
      </c>
      <c r="D197">
        <v>996306.375094025</v>
      </c>
      <c r="E197">
        <v>3035220.71934025</v>
      </c>
      <c r="F197">
        <v>530197.097478022</v>
      </c>
      <c r="G197">
        <v>775293.061904671</v>
      </c>
    </row>
    <row r="198" spans="1:7">
      <c r="A198">
        <v>196</v>
      </c>
      <c r="B198">
        <v>6500475.8024019</v>
      </c>
      <c r="C198">
        <v>1169081.16073098</v>
      </c>
      <c r="D198">
        <v>994781.212781685</v>
      </c>
      <c r="E198">
        <v>3035220.71934025</v>
      </c>
      <c r="F198">
        <v>527156.556906859</v>
      </c>
      <c r="G198">
        <v>774236.152642123</v>
      </c>
    </row>
    <row r="199" spans="1:7">
      <c r="A199">
        <v>197</v>
      </c>
      <c r="B199">
        <v>6500476.72239998</v>
      </c>
      <c r="C199">
        <v>1171522.79889199</v>
      </c>
      <c r="D199">
        <v>994082.604121209</v>
      </c>
      <c r="E199">
        <v>3035220.71934025</v>
      </c>
      <c r="F199">
        <v>525810.220485424</v>
      </c>
      <c r="G199">
        <v>773840.379561108</v>
      </c>
    </row>
    <row r="200" spans="1:7">
      <c r="A200">
        <v>198</v>
      </c>
      <c r="B200">
        <v>6500622.27294451</v>
      </c>
      <c r="C200">
        <v>1169811.41654311</v>
      </c>
      <c r="D200">
        <v>994589.590550366</v>
      </c>
      <c r="E200">
        <v>3035220.71934025</v>
      </c>
      <c r="F200">
        <v>526840.204012047</v>
      </c>
      <c r="G200">
        <v>774160.342498736</v>
      </c>
    </row>
    <row r="201" spans="1:7">
      <c r="A201">
        <v>199</v>
      </c>
      <c r="B201">
        <v>6500328.41811957</v>
      </c>
      <c r="C201">
        <v>1170224.47265514</v>
      </c>
      <c r="D201">
        <v>994588.434221979</v>
      </c>
      <c r="E201">
        <v>3035220.71934025</v>
      </c>
      <c r="F201">
        <v>526354.312680492</v>
      </c>
      <c r="G201">
        <v>773940.479221713</v>
      </c>
    </row>
    <row r="202" spans="1:7">
      <c r="A202">
        <v>200</v>
      </c>
      <c r="B202">
        <v>6500196.99321839</v>
      </c>
      <c r="C202">
        <v>1168621.95853461</v>
      </c>
      <c r="D202">
        <v>995003.357234111</v>
      </c>
      <c r="E202">
        <v>3035220.71934025</v>
      </c>
      <c r="F202">
        <v>527170.505250107</v>
      </c>
      <c r="G202">
        <v>774180.452859306</v>
      </c>
    </row>
    <row r="203" spans="1:7">
      <c r="A203">
        <v>201</v>
      </c>
      <c r="B203">
        <v>6499269.58355143</v>
      </c>
      <c r="C203">
        <v>1176821.63455398</v>
      </c>
      <c r="D203">
        <v>992552.230590305</v>
      </c>
      <c r="E203">
        <v>3035220.71934025</v>
      </c>
      <c r="F203">
        <v>522160.938895028</v>
      </c>
      <c r="G203">
        <v>772514.060171861</v>
      </c>
    </row>
    <row r="204" spans="1:7">
      <c r="A204">
        <v>202</v>
      </c>
      <c r="B204">
        <v>6498663.44129102</v>
      </c>
      <c r="C204">
        <v>1186840.79089522</v>
      </c>
      <c r="D204">
        <v>989634.340627566</v>
      </c>
      <c r="E204">
        <v>3035220.71934025</v>
      </c>
      <c r="F204">
        <v>516377.195886924</v>
      </c>
      <c r="G204">
        <v>770590.394541059</v>
      </c>
    </row>
    <row r="205" spans="1:7">
      <c r="A205">
        <v>203</v>
      </c>
      <c r="B205">
        <v>6498520.60369874</v>
      </c>
      <c r="C205">
        <v>1193659.56482402</v>
      </c>
      <c r="D205">
        <v>987494.6602342</v>
      </c>
      <c r="E205">
        <v>3035220.71934025</v>
      </c>
      <c r="F205">
        <v>512705.345630569</v>
      </c>
      <c r="G205">
        <v>769440.313669705</v>
      </c>
    </row>
    <row r="206" spans="1:7">
      <c r="A206">
        <v>204</v>
      </c>
      <c r="B206">
        <v>6498557.50805889</v>
      </c>
      <c r="C206">
        <v>1192991.56192707</v>
      </c>
      <c r="D206">
        <v>987668.523881061</v>
      </c>
      <c r="E206">
        <v>3035220.71934025</v>
      </c>
      <c r="F206">
        <v>513110.132639078</v>
      </c>
      <c r="G206">
        <v>769566.570271431</v>
      </c>
    </row>
    <row r="207" spans="1:7">
      <c r="A207">
        <v>205</v>
      </c>
      <c r="B207">
        <v>6497520.12687206</v>
      </c>
      <c r="C207">
        <v>1192276.36331235</v>
      </c>
      <c r="D207">
        <v>987562.866523824</v>
      </c>
      <c r="E207">
        <v>3035220.71934025</v>
      </c>
      <c r="F207">
        <v>512989.851298462</v>
      </c>
      <c r="G207">
        <v>769470.326397175</v>
      </c>
    </row>
    <row r="208" spans="1:7">
      <c r="A208">
        <v>206</v>
      </c>
      <c r="B208">
        <v>6497523.74890534</v>
      </c>
      <c r="C208">
        <v>1193918.85543921</v>
      </c>
      <c r="D208">
        <v>986973.146100749</v>
      </c>
      <c r="E208">
        <v>3035220.71934025</v>
      </c>
      <c r="F208">
        <v>512156.724017029</v>
      </c>
      <c r="G208">
        <v>769254.304008101</v>
      </c>
    </row>
    <row r="209" spans="1:7">
      <c r="A209">
        <v>207</v>
      </c>
      <c r="B209">
        <v>6497692.59119977</v>
      </c>
      <c r="C209">
        <v>1191564.49111937</v>
      </c>
      <c r="D209">
        <v>987712.328649172</v>
      </c>
      <c r="E209">
        <v>3035220.71934025</v>
      </c>
      <c r="F209">
        <v>513479.277802145</v>
      </c>
      <c r="G209">
        <v>769715.774288836</v>
      </c>
    </row>
    <row r="210" spans="1:7">
      <c r="A210">
        <v>208</v>
      </c>
      <c r="B210">
        <v>6497259.56444689</v>
      </c>
      <c r="C210">
        <v>1190365.54460759</v>
      </c>
      <c r="D210">
        <v>988042.134524342</v>
      </c>
      <c r="E210">
        <v>3035220.71934025</v>
      </c>
      <c r="F210">
        <v>513957.636271733</v>
      </c>
      <c r="G210">
        <v>769673.529702974</v>
      </c>
    </row>
    <row r="211" spans="1:7">
      <c r="A211">
        <v>209</v>
      </c>
      <c r="B211">
        <v>6497350.48214823</v>
      </c>
      <c r="C211">
        <v>1189832.18584282</v>
      </c>
      <c r="D211">
        <v>988196.90947907</v>
      </c>
      <c r="E211">
        <v>3035220.71934025</v>
      </c>
      <c r="F211">
        <v>514321.875270537</v>
      </c>
      <c r="G211">
        <v>769778.79221555</v>
      </c>
    </row>
    <row r="212" spans="1:7">
      <c r="A212">
        <v>210</v>
      </c>
      <c r="B212">
        <v>6496873.06952118</v>
      </c>
      <c r="C212">
        <v>1193606.51103925</v>
      </c>
      <c r="D212">
        <v>987149.690897914</v>
      </c>
      <c r="E212">
        <v>3035220.71934025</v>
      </c>
      <c r="F212">
        <v>512000.621286102</v>
      </c>
      <c r="G212">
        <v>768895.526957659</v>
      </c>
    </row>
    <row r="213" spans="1:7">
      <c r="A213">
        <v>211</v>
      </c>
      <c r="B213">
        <v>6497113.31154764</v>
      </c>
      <c r="C213">
        <v>1193569.68674982</v>
      </c>
      <c r="D213">
        <v>987254.489477603</v>
      </c>
      <c r="E213">
        <v>3035220.71934025</v>
      </c>
      <c r="F213">
        <v>512159.373891079</v>
      </c>
      <c r="G213">
        <v>768909.04208889</v>
      </c>
    </row>
    <row r="214" spans="1:7">
      <c r="A214">
        <v>212</v>
      </c>
      <c r="B214">
        <v>6496833.00460652</v>
      </c>
      <c r="C214">
        <v>1194999.90007781</v>
      </c>
      <c r="D214">
        <v>986789.239437527</v>
      </c>
      <c r="E214">
        <v>3035220.71934025</v>
      </c>
      <c r="F214">
        <v>511233.972711037</v>
      </c>
      <c r="G214">
        <v>768589.1730399</v>
      </c>
    </row>
    <row r="215" spans="1:7">
      <c r="A215">
        <v>213</v>
      </c>
      <c r="B215">
        <v>6496801.7980471</v>
      </c>
      <c r="C215">
        <v>1195216.29017585</v>
      </c>
      <c r="D215">
        <v>986736.945389311</v>
      </c>
      <c r="E215">
        <v>3035220.71934025</v>
      </c>
      <c r="F215">
        <v>511118.646289003</v>
      </c>
      <c r="G215">
        <v>768509.19685269</v>
      </c>
    </row>
    <row r="216" spans="1:7">
      <c r="A216">
        <v>214</v>
      </c>
      <c r="B216">
        <v>6496069.64128971</v>
      </c>
      <c r="C216">
        <v>1198396.21358881</v>
      </c>
      <c r="D216">
        <v>985685.649185051</v>
      </c>
      <c r="E216">
        <v>3035220.71934025</v>
      </c>
      <c r="F216">
        <v>509006.735699139</v>
      </c>
      <c r="G216">
        <v>767760.323476455</v>
      </c>
    </row>
    <row r="217" spans="1:7">
      <c r="A217">
        <v>215</v>
      </c>
      <c r="B217">
        <v>6496209.89774723</v>
      </c>
      <c r="C217">
        <v>1198964.38092369</v>
      </c>
      <c r="D217">
        <v>985483.7176474</v>
      </c>
      <c r="E217">
        <v>3035220.71934025</v>
      </c>
      <c r="F217">
        <v>508817.019271766</v>
      </c>
      <c r="G217">
        <v>767724.060564119</v>
      </c>
    </row>
    <row r="218" spans="1:7">
      <c r="A218">
        <v>216</v>
      </c>
      <c r="B218">
        <v>6496080.13023361</v>
      </c>
      <c r="C218">
        <v>1198389.61549026</v>
      </c>
      <c r="D218">
        <v>985735.22591834</v>
      </c>
      <c r="E218">
        <v>3035220.71934025</v>
      </c>
      <c r="F218">
        <v>509025.705796255</v>
      </c>
      <c r="G218">
        <v>767708.863688513</v>
      </c>
    </row>
    <row r="219" spans="1:7">
      <c r="A219">
        <v>217</v>
      </c>
      <c r="B219">
        <v>6495929.96855738</v>
      </c>
      <c r="C219">
        <v>1200420.56786745</v>
      </c>
      <c r="D219">
        <v>985139.902033773</v>
      </c>
      <c r="E219">
        <v>3035220.71934025</v>
      </c>
      <c r="F219">
        <v>507838.631701133</v>
      </c>
      <c r="G219">
        <v>767310.147614779</v>
      </c>
    </row>
    <row r="220" spans="1:7">
      <c r="A220">
        <v>218</v>
      </c>
      <c r="B220">
        <v>6495955.13902592</v>
      </c>
      <c r="C220">
        <v>1200060.72914733</v>
      </c>
      <c r="D220">
        <v>985261.076124316</v>
      </c>
      <c r="E220">
        <v>3035220.71934025</v>
      </c>
      <c r="F220">
        <v>508064.654664505</v>
      </c>
      <c r="G220">
        <v>767347.959749519</v>
      </c>
    </row>
    <row r="221" spans="1:7">
      <c r="A221">
        <v>219</v>
      </c>
      <c r="B221">
        <v>6495624.67443899</v>
      </c>
      <c r="C221">
        <v>1203244.61808363</v>
      </c>
      <c r="D221">
        <v>984296.222502703</v>
      </c>
      <c r="E221">
        <v>3035220.71934025</v>
      </c>
      <c r="F221">
        <v>506171.461495258</v>
      </c>
      <c r="G221">
        <v>766691.653017147</v>
      </c>
    </row>
    <row r="222" spans="1:7">
      <c r="A222">
        <v>220</v>
      </c>
      <c r="B222">
        <v>6495859.48592096</v>
      </c>
      <c r="C222">
        <v>1205208.86338104</v>
      </c>
      <c r="D222">
        <v>983812.282758277</v>
      </c>
      <c r="E222">
        <v>3035220.71934025</v>
      </c>
      <c r="F222">
        <v>505276.762907125</v>
      </c>
      <c r="G222">
        <v>766340.857534266</v>
      </c>
    </row>
    <row r="223" spans="1:7">
      <c r="A223">
        <v>221</v>
      </c>
      <c r="B223">
        <v>6495704.26218685</v>
      </c>
      <c r="C223">
        <v>1202023.07267853</v>
      </c>
      <c r="D223">
        <v>984645.14799942</v>
      </c>
      <c r="E223">
        <v>3035220.71934025</v>
      </c>
      <c r="F223">
        <v>506901.533669101</v>
      </c>
      <c r="G223">
        <v>766913.788499559</v>
      </c>
    </row>
    <row r="224" spans="1:7">
      <c r="A224">
        <v>222</v>
      </c>
      <c r="B224">
        <v>6495501.01649131</v>
      </c>
      <c r="C224">
        <v>1207108.98911877</v>
      </c>
      <c r="D224">
        <v>983206.184857049</v>
      </c>
      <c r="E224">
        <v>3035220.71934025</v>
      </c>
      <c r="F224">
        <v>504015.761937484</v>
      </c>
      <c r="G224">
        <v>765949.361237763</v>
      </c>
    </row>
    <row r="225" spans="1:7">
      <c r="A225">
        <v>223</v>
      </c>
      <c r="B225">
        <v>6495505.73808944</v>
      </c>
      <c r="C225">
        <v>1206564.5572747</v>
      </c>
      <c r="D225">
        <v>983350.180700648</v>
      </c>
      <c r="E225">
        <v>3035220.71934025</v>
      </c>
      <c r="F225">
        <v>504332.202820478</v>
      </c>
      <c r="G225">
        <v>766038.077953367</v>
      </c>
    </row>
    <row r="226" spans="1:7">
      <c r="A226">
        <v>224</v>
      </c>
      <c r="B226">
        <v>6495516.70813729</v>
      </c>
      <c r="C226">
        <v>1210840.00310375</v>
      </c>
      <c r="D226">
        <v>982125.283517791</v>
      </c>
      <c r="E226">
        <v>3035220.71934025</v>
      </c>
      <c r="F226">
        <v>502027.13379722</v>
      </c>
      <c r="G226">
        <v>765303.568378276</v>
      </c>
    </row>
    <row r="227" spans="1:7">
      <c r="A227">
        <v>225</v>
      </c>
      <c r="B227">
        <v>6495411.88716066</v>
      </c>
      <c r="C227">
        <v>1205826.88273517</v>
      </c>
      <c r="D227">
        <v>983469.425507978</v>
      </c>
      <c r="E227">
        <v>3035220.71934025</v>
      </c>
      <c r="F227">
        <v>504711.435248413</v>
      </c>
      <c r="G227">
        <v>766183.424328844</v>
      </c>
    </row>
    <row r="228" spans="1:7">
      <c r="A228">
        <v>226</v>
      </c>
      <c r="B228">
        <v>6495581.85800109</v>
      </c>
      <c r="C228">
        <v>1209709.33206236</v>
      </c>
      <c r="D228">
        <v>982371.324527566</v>
      </c>
      <c r="E228">
        <v>3035220.71934025</v>
      </c>
      <c r="F228">
        <v>502716.159032421</v>
      </c>
      <c r="G228">
        <v>765564.323038494</v>
      </c>
    </row>
    <row r="229" spans="1:7">
      <c r="A229">
        <v>227</v>
      </c>
      <c r="B229">
        <v>6495546.97532515</v>
      </c>
      <c r="C229">
        <v>1208397.13142269</v>
      </c>
      <c r="D229">
        <v>982674.758940156</v>
      </c>
      <c r="E229">
        <v>3035220.71934025</v>
      </c>
      <c r="F229">
        <v>503458.183028976</v>
      </c>
      <c r="G229">
        <v>765796.182593084</v>
      </c>
    </row>
    <row r="230" spans="1:7">
      <c r="A230">
        <v>228</v>
      </c>
      <c r="B230">
        <v>6495417.38195969</v>
      </c>
      <c r="C230">
        <v>1195222.42238067</v>
      </c>
      <c r="D230">
        <v>986350.935059493</v>
      </c>
      <c r="E230">
        <v>3035220.71934025</v>
      </c>
      <c r="F230">
        <v>510595.900938285</v>
      </c>
      <c r="G230">
        <v>768027.404240991</v>
      </c>
    </row>
    <row r="231" spans="1:7">
      <c r="A231">
        <v>229</v>
      </c>
      <c r="B231">
        <v>6495492.65494449</v>
      </c>
      <c r="C231">
        <v>1206545.45958775</v>
      </c>
      <c r="D231">
        <v>983309.996556122</v>
      </c>
      <c r="E231">
        <v>3035220.71934025</v>
      </c>
      <c r="F231">
        <v>504344.964527369</v>
      </c>
      <c r="G231">
        <v>766071.514932996</v>
      </c>
    </row>
    <row r="232" spans="1:7">
      <c r="A232">
        <v>230</v>
      </c>
      <c r="B232">
        <v>6495615.53399509</v>
      </c>
      <c r="C232">
        <v>1209805.95628395</v>
      </c>
      <c r="D232">
        <v>982492.56144268</v>
      </c>
      <c r="E232">
        <v>3035220.71934025</v>
      </c>
      <c r="F232">
        <v>502638.638894387</v>
      </c>
      <c r="G232">
        <v>765457.658033825</v>
      </c>
    </row>
    <row r="233" spans="1:7">
      <c r="A233">
        <v>231</v>
      </c>
      <c r="B233">
        <v>6495763.53938098</v>
      </c>
      <c r="C233">
        <v>1204999.18835395</v>
      </c>
      <c r="D233">
        <v>983819.288039111</v>
      </c>
      <c r="E233">
        <v>3035220.71934025</v>
      </c>
      <c r="F233">
        <v>505360.536508474</v>
      </c>
      <c r="G233">
        <v>766363.807139187</v>
      </c>
    </row>
    <row r="234" spans="1:7">
      <c r="A234">
        <v>232</v>
      </c>
      <c r="B234">
        <v>6495418.80324302</v>
      </c>
      <c r="C234">
        <v>1205377.14739454</v>
      </c>
      <c r="D234">
        <v>983418.139252579</v>
      </c>
      <c r="E234">
        <v>3035220.71934025</v>
      </c>
      <c r="F234">
        <v>504992.053493166</v>
      </c>
      <c r="G234">
        <v>766410.743762483</v>
      </c>
    </row>
    <row r="235" spans="1:7">
      <c r="A235">
        <v>233</v>
      </c>
      <c r="B235">
        <v>6495508.16103195</v>
      </c>
      <c r="C235">
        <v>1206810.50583323</v>
      </c>
      <c r="D235">
        <v>983214.354170098</v>
      </c>
      <c r="E235">
        <v>3035220.71934025</v>
      </c>
      <c r="F235">
        <v>504199.123393649</v>
      </c>
      <c r="G235">
        <v>766063.458294726</v>
      </c>
    </row>
    <row r="236" spans="1:7">
      <c r="A236">
        <v>234</v>
      </c>
      <c r="B236">
        <v>6495269.93341152</v>
      </c>
      <c r="C236">
        <v>1207707.14266449</v>
      </c>
      <c r="D236">
        <v>982905.241298945</v>
      </c>
      <c r="E236">
        <v>3035220.71934025</v>
      </c>
      <c r="F236">
        <v>503573.68209517</v>
      </c>
      <c r="G236">
        <v>765863.148012665</v>
      </c>
    </row>
    <row r="237" spans="1:7">
      <c r="A237">
        <v>235</v>
      </c>
      <c r="B237">
        <v>6495384.76105247</v>
      </c>
      <c r="C237">
        <v>1206468.07610074</v>
      </c>
      <c r="D237">
        <v>983209.814094699</v>
      </c>
      <c r="E237">
        <v>3035220.71934025</v>
      </c>
      <c r="F237">
        <v>504314.375275408</v>
      </c>
      <c r="G237">
        <v>766171.776241382</v>
      </c>
    </row>
    <row r="238" spans="1:7">
      <c r="A238">
        <v>236</v>
      </c>
      <c r="B238">
        <v>6495073.78612441</v>
      </c>
      <c r="C238">
        <v>1207613.71729233</v>
      </c>
      <c r="D238">
        <v>982892.830347705</v>
      </c>
      <c r="E238">
        <v>3035220.71934025</v>
      </c>
      <c r="F238">
        <v>503524.532602498</v>
      </c>
      <c r="G238">
        <v>765821.986541627</v>
      </c>
    </row>
    <row r="239" spans="1:7">
      <c r="A239">
        <v>237</v>
      </c>
      <c r="B239">
        <v>6495203.11605346</v>
      </c>
      <c r="C239">
        <v>1208228.99230081</v>
      </c>
      <c r="D239">
        <v>982770.930514442</v>
      </c>
      <c r="E239">
        <v>3035220.71934025</v>
      </c>
      <c r="F239">
        <v>503273.861447329</v>
      </c>
      <c r="G239">
        <v>765708.612450633</v>
      </c>
    </row>
    <row r="240" spans="1:7">
      <c r="A240">
        <v>238</v>
      </c>
      <c r="B240">
        <v>6495314.76060682</v>
      </c>
      <c r="C240">
        <v>1207043.51564094</v>
      </c>
      <c r="D240">
        <v>983110.204529415</v>
      </c>
      <c r="E240">
        <v>3035220.71934025</v>
      </c>
      <c r="F240">
        <v>504021.987703856</v>
      </c>
      <c r="G240">
        <v>765918.333392354</v>
      </c>
    </row>
    <row r="241" spans="1:7">
      <c r="A241">
        <v>239</v>
      </c>
      <c r="B241">
        <v>6495235.66260517</v>
      </c>
      <c r="C241">
        <v>1207041.65346056</v>
      </c>
      <c r="D241">
        <v>983110.948895544</v>
      </c>
      <c r="E241">
        <v>3035220.71934025</v>
      </c>
      <c r="F241">
        <v>503914.219999915</v>
      </c>
      <c r="G241">
        <v>765948.120908903</v>
      </c>
    </row>
    <row r="242" spans="1:7">
      <c r="A242">
        <v>240</v>
      </c>
      <c r="B242">
        <v>6495027.62531471</v>
      </c>
      <c r="C242">
        <v>1206675.05504548</v>
      </c>
      <c r="D242">
        <v>983093.821123544</v>
      </c>
      <c r="E242">
        <v>3035220.71934025</v>
      </c>
      <c r="F242">
        <v>504023.303899768</v>
      </c>
      <c r="G242">
        <v>766014.725905667</v>
      </c>
    </row>
    <row r="243" spans="1:7">
      <c r="A243">
        <v>241</v>
      </c>
      <c r="B243">
        <v>6495097.02827747</v>
      </c>
      <c r="C243">
        <v>1206723.62235198</v>
      </c>
      <c r="D243">
        <v>983046.237677599</v>
      </c>
      <c r="E243">
        <v>3035220.71934025</v>
      </c>
      <c r="F243">
        <v>504032.440674528</v>
      </c>
      <c r="G243">
        <v>766074.008233116</v>
      </c>
    </row>
    <row r="244" spans="1:7">
      <c r="A244">
        <v>242</v>
      </c>
      <c r="B244">
        <v>6494959.63439726</v>
      </c>
      <c r="C244">
        <v>1208608.03767907</v>
      </c>
      <c r="D244">
        <v>982553.114923947</v>
      </c>
      <c r="E244">
        <v>3035220.71934025</v>
      </c>
      <c r="F244">
        <v>502977.610292031</v>
      </c>
      <c r="G244">
        <v>765600.152161963</v>
      </c>
    </row>
    <row r="245" spans="1:7">
      <c r="A245">
        <v>243</v>
      </c>
      <c r="B245">
        <v>6495017.41336191</v>
      </c>
      <c r="C245">
        <v>1208603.04542992</v>
      </c>
      <c r="D245">
        <v>982539.857855398</v>
      </c>
      <c r="E245">
        <v>3035220.71934025</v>
      </c>
      <c r="F245">
        <v>503000.912925142</v>
      </c>
      <c r="G245">
        <v>765652.877811203</v>
      </c>
    </row>
    <row r="246" spans="1:7">
      <c r="A246">
        <v>244</v>
      </c>
      <c r="B246">
        <v>6495000.16276999</v>
      </c>
      <c r="C246">
        <v>1206771.79607684</v>
      </c>
      <c r="D246">
        <v>983030.010464667</v>
      </c>
      <c r="E246">
        <v>3035220.71934025</v>
      </c>
      <c r="F246">
        <v>504016.22452736</v>
      </c>
      <c r="G246">
        <v>765961.412360866</v>
      </c>
    </row>
    <row r="247" spans="1:7">
      <c r="A247">
        <v>245</v>
      </c>
      <c r="B247">
        <v>6494996.42130003</v>
      </c>
      <c r="C247">
        <v>1209038.21790264</v>
      </c>
      <c r="D247">
        <v>982442.241684808</v>
      </c>
      <c r="E247">
        <v>3035220.71934025</v>
      </c>
      <c r="F247">
        <v>502740.560758818</v>
      </c>
      <c r="G247">
        <v>765554.681613515</v>
      </c>
    </row>
    <row r="248" spans="1:7">
      <c r="A248">
        <v>246</v>
      </c>
      <c r="B248">
        <v>6495129.1607015</v>
      </c>
      <c r="C248">
        <v>1205260.39323933</v>
      </c>
      <c r="D248">
        <v>983483.171311272</v>
      </c>
      <c r="E248">
        <v>3035220.71934025</v>
      </c>
      <c r="F248">
        <v>504912.969374755</v>
      </c>
      <c r="G248">
        <v>766251.907435895</v>
      </c>
    </row>
    <row r="249" spans="1:7">
      <c r="A249">
        <v>247</v>
      </c>
      <c r="B249">
        <v>6495079.33971739</v>
      </c>
      <c r="C249">
        <v>1205664.80706655</v>
      </c>
      <c r="D249">
        <v>983367.582206269</v>
      </c>
      <c r="E249">
        <v>3035220.71934025</v>
      </c>
      <c r="F249">
        <v>504654.814653806</v>
      </c>
      <c r="G249">
        <v>766171.416450511</v>
      </c>
    </row>
    <row r="250" spans="1:7">
      <c r="A250">
        <v>248</v>
      </c>
      <c r="B250">
        <v>6494836.62915626</v>
      </c>
      <c r="C250">
        <v>1212421.31348251</v>
      </c>
      <c r="D250">
        <v>981538.331646422</v>
      </c>
      <c r="E250">
        <v>3035220.71934025</v>
      </c>
      <c r="F250">
        <v>500807.063863051</v>
      </c>
      <c r="G250">
        <v>764849.200824036</v>
      </c>
    </row>
    <row r="251" spans="1:7">
      <c r="A251">
        <v>249</v>
      </c>
      <c r="B251">
        <v>6494959.40022312</v>
      </c>
      <c r="C251">
        <v>1210742.56363817</v>
      </c>
      <c r="D251">
        <v>982050.014656924</v>
      </c>
      <c r="E251">
        <v>3035220.71934025</v>
      </c>
      <c r="F251">
        <v>501779.969094124</v>
      </c>
      <c r="G251">
        <v>765166.133493655</v>
      </c>
    </row>
    <row r="252" spans="1:7">
      <c r="A252">
        <v>250</v>
      </c>
      <c r="B252">
        <v>6494870.40206186</v>
      </c>
      <c r="C252">
        <v>1216528.86629039</v>
      </c>
      <c r="D252">
        <v>980340.324180499</v>
      </c>
      <c r="E252">
        <v>3035220.71934025</v>
      </c>
      <c r="F252">
        <v>498625.383377819</v>
      </c>
      <c r="G252">
        <v>764155.108872897</v>
      </c>
    </row>
    <row r="253" spans="1:7">
      <c r="A253">
        <v>251</v>
      </c>
      <c r="B253">
        <v>6495056.90651647</v>
      </c>
      <c r="C253">
        <v>1212439.35701044</v>
      </c>
      <c r="D253">
        <v>981651.30576567</v>
      </c>
      <c r="E253">
        <v>3035220.71934025</v>
      </c>
      <c r="F253">
        <v>500920.939817461</v>
      </c>
      <c r="G253">
        <v>764824.584582645</v>
      </c>
    </row>
    <row r="254" spans="1:7">
      <c r="A254">
        <v>252</v>
      </c>
      <c r="B254">
        <v>6494962.76951959</v>
      </c>
      <c r="C254">
        <v>1213261.43482304</v>
      </c>
      <c r="D254">
        <v>981355.180526971</v>
      </c>
      <c r="E254">
        <v>3035220.71934025</v>
      </c>
      <c r="F254">
        <v>500438.189137729</v>
      </c>
      <c r="G254">
        <v>764687.245691595</v>
      </c>
    </row>
    <row r="255" spans="1:7">
      <c r="A255">
        <v>253</v>
      </c>
      <c r="B255">
        <v>6495097.9200381</v>
      </c>
      <c r="C255">
        <v>1217768.00498624</v>
      </c>
      <c r="D255">
        <v>980128.372444867</v>
      </c>
      <c r="E255">
        <v>3035220.71934025</v>
      </c>
      <c r="F255">
        <v>498009.588001032</v>
      </c>
      <c r="G255">
        <v>763971.235265715</v>
      </c>
    </row>
    <row r="256" spans="1:7">
      <c r="A256">
        <v>254</v>
      </c>
      <c r="B256">
        <v>6494661.05321088</v>
      </c>
      <c r="C256">
        <v>1214756.96879199</v>
      </c>
      <c r="D256">
        <v>980585.935569027</v>
      </c>
      <c r="E256">
        <v>3035220.71934025</v>
      </c>
      <c r="F256">
        <v>499610.664025003</v>
      </c>
      <c r="G256">
        <v>764486.765484613</v>
      </c>
    </row>
    <row r="257" spans="1:7">
      <c r="A257">
        <v>255</v>
      </c>
      <c r="B257">
        <v>6494717.8233937</v>
      </c>
      <c r="C257">
        <v>1215349.1475811</v>
      </c>
      <c r="D257">
        <v>980442.578415291</v>
      </c>
      <c r="E257">
        <v>3035220.71934025</v>
      </c>
      <c r="F257">
        <v>499303.645563762</v>
      </c>
      <c r="G257">
        <v>764401.732493292</v>
      </c>
    </row>
    <row r="258" spans="1:7">
      <c r="A258">
        <v>256</v>
      </c>
      <c r="B258">
        <v>6494823.98207907</v>
      </c>
      <c r="C258">
        <v>1216138.59698812</v>
      </c>
      <c r="D258">
        <v>980212.507219215</v>
      </c>
      <c r="E258">
        <v>3035220.71934025</v>
      </c>
      <c r="F258">
        <v>498923.331322299</v>
      </c>
      <c r="G258">
        <v>764328.827209185</v>
      </c>
    </row>
    <row r="259" spans="1:7">
      <c r="A259">
        <v>257</v>
      </c>
      <c r="B259">
        <v>6494691.98949301</v>
      </c>
      <c r="C259">
        <v>1215085.61127631</v>
      </c>
      <c r="D259">
        <v>980533.154320147</v>
      </c>
      <c r="E259">
        <v>3035220.71934025</v>
      </c>
      <c r="F259">
        <v>499434.435015597</v>
      </c>
      <c r="G259">
        <v>764418.069540703</v>
      </c>
    </row>
    <row r="260" spans="1:7">
      <c r="A260">
        <v>258</v>
      </c>
      <c r="B260">
        <v>6494779.58133199</v>
      </c>
      <c r="C260">
        <v>1216889.2167219</v>
      </c>
      <c r="D260">
        <v>980116.4851247</v>
      </c>
      <c r="E260">
        <v>3035220.71934025</v>
      </c>
      <c r="F260">
        <v>498462.049721594</v>
      </c>
      <c r="G260">
        <v>764091.110423546</v>
      </c>
    </row>
    <row r="261" spans="1:7">
      <c r="A261">
        <v>259</v>
      </c>
      <c r="B261">
        <v>6494668.18385216</v>
      </c>
      <c r="C261">
        <v>1214608.93416723</v>
      </c>
      <c r="D261">
        <v>980670.226705835</v>
      </c>
      <c r="E261">
        <v>3035220.71934025</v>
      </c>
      <c r="F261">
        <v>499707.849793051</v>
      </c>
      <c r="G261">
        <v>764460.453845787</v>
      </c>
    </row>
    <row r="262" spans="1:7">
      <c r="A262">
        <v>260</v>
      </c>
      <c r="B262">
        <v>6494680.54951252</v>
      </c>
      <c r="C262">
        <v>1210609.49277414</v>
      </c>
      <c r="D262">
        <v>981575.471450739</v>
      </c>
      <c r="E262">
        <v>3035220.71934025</v>
      </c>
      <c r="F262">
        <v>501948.575830727</v>
      </c>
      <c r="G262">
        <v>765326.290116667</v>
      </c>
    </row>
    <row r="263" spans="1:7">
      <c r="A263">
        <v>261</v>
      </c>
      <c r="B263">
        <v>6494690.88555899</v>
      </c>
      <c r="C263">
        <v>1214581.78944713</v>
      </c>
      <c r="D263">
        <v>980643.192298897</v>
      </c>
      <c r="E263">
        <v>3035220.71934025</v>
      </c>
      <c r="F263">
        <v>499746.015312471</v>
      </c>
      <c r="G263">
        <v>764499.169160237</v>
      </c>
    </row>
    <row r="264" spans="1:7">
      <c r="A264">
        <v>262</v>
      </c>
      <c r="B264">
        <v>6494423.2948339</v>
      </c>
      <c r="C264">
        <v>1213149.62364265</v>
      </c>
      <c r="D264">
        <v>980921.642731345</v>
      </c>
      <c r="E264">
        <v>3035220.71934025</v>
      </c>
      <c r="F264">
        <v>500425.172062984</v>
      </c>
      <c r="G264">
        <v>764706.137056678</v>
      </c>
    </row>
    <row r="265" spans="1:7">
      <c r="A265">
        <v>263</v>
      </c>
      <c r="B265">
        <v>6494579.25758639</v>
      </c>
      <c r="C265">
        <v>1210520.86324441</v>
      </c>
      <c r="D265">
        <v>981647.031679065</v>
      </c>
      <c r="E265">
        <v>3035220.71934025</v>
      </c>
      <c r="F265">
        <v>501991.490887093</v>
      </c>
      <c r="G265">
        <v>765199.152435573</v>
      </c>
    </row>
    <row r="266" spans="1:7">
      <c r="A266">
        <v>264</v>
      </c>
      <c r="B266">
        <v>6494446.10571829</v>
      </c>
      <c r="C266">
        <v>1212784.8223597</v>
      </c>
      <c r="D266">
        <v>980998.362649808</v>
      </c>
      <c r="E266">
        <v>3035220.71934025</v>
      </c>
      <c r="F266">
        <v>500648.014992619</v>
      </c>
      <c r="G266">
        <v>764794.186375912</v>
      </c>
    </row>
    <row r="267" spans="1:7">
      <c r="A267">
        <v>265</v>
      </c>
      <c r="B267">
        <v>6494631.14148504</v>
      </c>
      <c r="C267">
        <v>1213471.39930882</v>
      </c>
      <c r="D267">
        <v>980867.270354499</v>
      </c>
      <c r="E267">
        <v>3035220.71934025</v>
      </c>
      <c r="F267">
        <v>500447.697039533</v>
      </c>
      <c r="G267">
        <v>764624.055441944</v>
      </c>
    </row>
    <row r="268" spans="1:7">
      <c r="A268">
        <v>266</v>
      </c>
      <c r="B268">
        <v>6494489.20512189</v>
      </c>
      <c r="C268">
        <v>1214211.29085764</v>
      </c>
      <c r="D268">
        <v>980614.359919619</v>
      </c>
      <c r="E268">
        <v>3035220.71934025</v>
      </c>
      <c r="F268">
        <v>499881.64610297</v>
      </c>
      <c r="G268">
        <v>764561.188901411</v>
      </c>
    </row>
    <row r="269" spans="1:7">
      <c r="A269">
        <v>267</v>
      </c>
      <c r="B269">
        <v>6494438.23053606</v>
      </c>
      <c r="C269">
        <v>1209763.9727845</v>
      </c>
      <c r="D269">
        <v>981726.866353892</v>
      </c>
      <c r="E269">
        <v>3035220.71934025</v>
      </c>
      <c r="F269">
        <v>502319.436982207</v>
      </c>
      <c r="G269">
        <v>765407.235075209</v>
      </c>
    </row>
    <row r="270" spans="1:7">
      <c r="A270">
        <v>268</v>
      </c>
      <c r="B270">
        <v>6494490.35571676</v>
      </c>
      <c r="C270">
        <v>1213415.10483946</v>
      </c>
      <c r="D270">
        <v>980873.484003275</v>
      </c>
      <c r="E270">
        <v>3035220.71934025</v>
      </c>
      <c r="F270">
        <v>500305.040815817</v>
      </c>
      <c r="G270">
        <v>764676.006717953</v>
      </c>
    </row>
    <row r="271" spans="1:7">
      <c r="A271">
        <v>269</v>
      </c>
      <c r="B271">
        <v>6494480.42463981</v>
      </c>
      <c r="C271">
        <v>1210242.682156</v>
      </c>
      <c r="D271">
        <v>981696.045447132</v>
      </c>
      <c r="E271">
        <v>3035220.71934025</v>
      </c>
      <c r="F271">
        <v>502024.686484834</v>
      </c>
      <c r="G271">
        <v>765296.291211593</v>
      </c>
    </row>
    <row r="272" spans="1:7">
      <c r="A272">
        <v>270</v>
      </c>
      <c r="B272">
        <v>6494461.23838717</v>
      </c>
      <c r="C272">
        <v>1209815.11798804</v>
      </c>
      <c r="D272">
        <v>981825.920916929</v>
      </c>
      <c r="E272">
        <v>3035220.71934025</v>
      </c>
      <c r="F272">
        <v>502269.487586567</v>
      </c>
      <c r="G272">
        <v>765329.992555383</v>
      </c>
    </row>
    <row r="273" spans="1:7">
      <c r="A273">
        <v>271</v>
      </c>
      <c r="B273">
        <v>6494675.11015665</v>
      </c>
      <c r="C273">
        <v>1212252.05983281</v>
      </c>
      <c r="D273">
        <v>981055.805191228</v>
      </c>
      <c r="E273">
        <v>3035220.71934025</v>
      </c>
      <c r="F273">
        <v>501223.966803787</v>
      </c>
      <c r="G273">
        <v>764922.55898857</v>
      </c>
    </row>
    <row r="274" spans="1:7">
      <c r="A274">
        <v>272</v>
      </c>
      <c r="B274">
        <v>6494644.01175825</v>
      </c>
      <c r="C274">
        <v>1217102.00870844</v>
      </c>
      <c r="D274">
        <v>979828.423844143</v>
      </c>
      <c r="E274">
        <v>3035220.71934025</v>
      </c>
      <c r="F274">
        <v>498391.566628749</v>
      </c>
      <c r="G274">
        <v>764101.293236663</v>
      </c>
    </row>
    <row r="275" spans="1:7">
      <c r="A275">
        <v>273</v>
      </c>
      <c r="B275">
        <v>6494529.81524309</v>
      </c>
      <c r="C275">
        <v>1216710.83267046</v>
      </c>
      <c r="D275">
        <v>979996.926020164</v>
      </c>
      <c r="E275">
        <v>3035220.71934025</v>
      </c>
      <c r="F275">
        <v>498526.299482166</v>
      </c>
      <c r="G275">
        <v>764075.037730054</v>
      </c>
    </row>
    <row r="276" spans="1:7">
      <c r="A276">
        <v>274</v>
      </c>
      <c r="B276">
        <v>6494452.89805263</v>
      </c>
      <c r="C276">
        <v>1212849.62610981</v>
      </c>
      <c r="D276">
        <v>980972.245606206</v>
      </c>
      <c r="E276">
        <v>3035220.71934025</v>
      </c>
      <c r="F276">
        <v>500605.904353776</v>
      </c>
      <c r="G276">
        <v>764804.402642582</v>
      </c>
    </row>
    <row r="277" spans="1:7">
      <c r="A277">
        <v>275</v>
      </c>
      <c r="B277">
        <v>6494488.45589035</v>
      </c>
      <c r="C277">
        <v>1213167.62677474</v>
      </c>
      <c r="D277">
        <v>980917.749648171</v>
      </c>
      <c r="E277">
        <v>3035220.71934025</v>
      </c>
      <c r="F277">
        <v>500452.415176464</v>
      </c>
      <c r="G277">
        <v>764729.944950727</v>
      </c>
    </row>
    <row r="278" spans="1:7">
      <c r="A278">
        <v>276</v>
      </c>
      <c r="B278">
        <v>6494374.47499074</v>
      </c>
      <c r="C278">
        <v>1213423.2062802</v>
      </c>
      <c r="D278">
        <v>980848.111223649</v>
      </c>
      <c r="E278">
        <v>3035220.71934025</v>
      </c>
      <c r="F278">
        <v>500230.392340887</v>
      </c>
      <c r="G278">
        <v>764652.045805758</v>
      </c>
    </row>
    <row r="279" spans="1:7">
      <c r="A279">
        <v>277</v>
      </c>
      <c r="B279">
        <v>6494364.85807056</v>
      </c>
      <c r="C279">
        <v>1212470.68783313</v>
      </c>
      <c r="D279">
        <v>981093.409587903</v>
      </c>
      <c r="E279">
        <v>3035220.71934025</v>
      </c>
      <c r="F279">
        <v>500745.931533564</v>
      </c>
      <c r="G279">
        <v>764834.109775712</v>
      </c>
    </row>
    <row r="280" spans="1:7">
      <c r="A280">
        <v>278</v>
      </c>
      <c r="B280">
        <v>6494445.77397429</v>
      </c>
      <c r="C280">
        <v>1210093.08963755</v>
      </c>
      <c r="D280">
        <v>981795.50626102</v>
      </c>
      <c r="E280">
        <v>3035220.71934025</v>
      </c>
      <c r="F280">
        <v>502095.58086495</v>
      </c>
      <c r="G280">
        <v>765240.877870519</v>
      </c>
    </row>
    <row r="281" spans="1:7">
      <c r="A281">
        <v>279</v>
      </c>
      <c r="B281">
        <v>6494365.74960486</v>
      </c>
      <c r="C281">
        <v>1213332.02888024</v>
      </c>
      <c r="D281">
        <v>980844.429965625</v>
      </c>
      <c r="E281">
        <v>3035220.71934025</v>
      </c>
      <c r="F281">
        <v>500296.901726634</v>
      </c>
      <c r="G281">
        <v>764671.669692114</v>
      </c>
    </row>
    <row r="282" spans="1:7">
      <c r="A282">
        <v>280</v>
      </c>
      <c r="B282">
        <v>6494386.5570558</v>
      </c>
      <c r="C282">
        <v>1210339.60479548</v>
      </c>
      <c r="D282">
        <v>981811.513600947</v>
      </c>
      <c r="E282">
        <v>3035220.71934025</v>
      </c>
      <c r="F282">
        <v>501872.303390087</v>
      </c>
      <c r="G282">
        <v>765142.415929042</v>
      </c>
    </row>
    <row r="283" spans="1:7">
      <c r="A283">
        <v>281</v>
      </c>
      <c r="B283">
        <v>6494365.87443079</v>
      </c>
      <c r="C283">
        <v>1212223.37781869</v>
      </c>
      <c r="D283">
        <v>981138.662468736</v>
      </c>
      <c r="E283">
        <v>3035220.71934025</v>
      </c>
      <c r="F283">
        <v>500889.861751266</v>
      </c>
      <c r="G283">
        <v>764893.253051848</v>
      </c>
    </row>
    <row r="284" spans="1:7">
      <c r="A284">
        <v>282</v>
      </c>
      <c r="B284">
        <v>6494311.15590389</v>
      </c>
      <c r="C284">
        <v>1212877.95524844</v>
      </c>
      <c r="D284">
        <v>980975.102453447</v>
      </c>
      <c r="E284">
        <v>3035220.71934025</v>
      </c>
      <c r="F284">
        <v>500469.696191122</v>
      </c>
      <c r="G284">
        <v>764767.682670623</v>
      </c>
    </row>
    <row r="285" spans="1:7">
      <c r="A285">
        <v>283</v>
      </c>
      <c r="B285">
        <v>6494380.15082736</v>
      </c>
      <c r="C285">
        <v>1213900.82363101</v>
      </c>
      <c r="D285">
        <v>980746.025796864</v>
      </c>
      <c r="E285">
        <v>3035220.71934025</v>
      </c>
      <c r="F285">
        <v>499940.09999885</v>
      </c>
      <c r="G285">
        <v>764572.482060392</v>
      </c>
    </row>
    <row r="286" spans="1:7">
      <c r="A286">
        <v>284</v>
      </c>
      <c r="B286">
        <v>6494367.25542038</v>
      </c>
      <c r="C286">
        <v>1212782.30316804</v>
      </c>
      <c r="D286">
        <v>980989.566982791</v>
      </c>
      <c r="E286">
        <v>3035220.71934025</v>
      </c>
      <c r="F286">
        <v>500541.378200661</v>
      </c>
      <c r="G286">
        <v>764833.287728642</v>
      </c>
    </row>
    <row r="287" spans="1:7">
      <c r="A287">
        <v>285</v>
      </c>
      <c r="B287">
        <v>6494345.45340602</v>
      </c>
      <c r="C287">
        <v>1213053.47786019</v>
      </c>
      <c r="D287">
        <v>980942.533925765</v>
      </c>
      <c r="E287">
        <v>3035220.71934025</v>
      </c>
      <c r="F287">
        <v>500382.589497759</v>
      </c>
      <c r="G287">
        <v>764746.132782055</v>
      </c>
    </row>
    <row r="288" spans="1:7">
      <c r="A288">
        <v>286</v>
      </c>
      <c r="B288">
        <v>6494365.5454746</v>
      </c>
      <c r="C288">
        <v>1212601.16012529</v>
      </c>
      <c r="D288">
        <v>981053.15544991</v>
      </c>
      <c r="E288">
        <v>3035220.71934025</v>
      </c>
      <c r="F288">
        <v>500645.618871125</v>
      </c>
      <c r="G288">
        <v>764844.891688023</v>
      </c>
    </row>
    <row r="289" spans="1:7">
      <c r="A289">
        <v>287</v>
      </c>
      <c r="B289">
        <v>6494313.884832</v>
      </c>
      <c r="C289">
        <v>1213255.32675708</v>
      </c>
      <c r="D289">
        <v>980911.021095626</v>
      </c>
      <c r="E289">
        <v>3035220.71934025</v>
      </c>
      <c r="F289">
        <v>500233.705655981</v>
      </c>
      <c r="G289">
        <v>764693.111983061</v>
      </c>
    </row>
    <row r="290" spans="1:7">
      <c r="A290">
        <v>288</v>
      </c>
      <c r="B290">
        <v>6494227.96096443</v>
      </c>
      <c r="C290">
        <v>1210843.71250927</v>
      </c>
      <c r="D290">
        <v>981479.231096622</v>
      </c>
      <c r="E290">
        <v>3035220.71934025</v>
      </c>
      <c r="F290">
        <v>501589.458504809</v>
      </c>
      <c r="G290">
        <v>765094.839513486</v>
      </c>
    </row>
    <row r="291" spans="1:7">
      <c r="A291">
        <v>289</v>
      </c>
      <c r="B291">
        <v>6494221.00109589</v>
      </c>
      <c r="C291">
        <v>1209922.85914603</v>
      </c>
      <c r="D291">
        <v>981727.837940732</v>
      </c>
      <c r="E291">
        <v>3035220.71934025</v>
      </c>
      <c r="F291">
        <v>502132.859613885</v>
      </c>
      <c r="G291">
        <v>765216.725055002</v>
      </c>
    </row>
    <row r="292" spans="1:7">
      <c r="A292">
        <v>290</v>
      </c>
      <c r="B292">
        <v>6494230.69395322</v>
      </c>
      <c r="C292">
        <v>1208641.75563187</v>
      </c>
      <c r="D292">
        <v>982075.568100963</v>
      </c>
      <c r="E292">
        <v>3035220.71934025</v>
      </c>
      <c r="F292">
        <v>502849.394412296</v>
      </c>
      <c r="G292">
        <v>765443.256467842</v>
      </c>
    </row>
    <row r="293" spans="1:7">
      <c r="A293">
        <v>291</v>
      </c>
      <c r="B293">
        <v>6494168.94719939</v>
      </c>
      <c r="C293">
        <v>1210087.28348688</v>
      </c>
      <c r="D293">
        <v>981668.702701814</v>
      </c>
      <c r="E293">
        <v>3035220.71934025</v>
      </c>
      <c r="F293">
        <v>502024.217134325</v>
      </c>
      <c r="G293">
        <v>765168.024536119</v>
      </c>
    </row>
    <row r="294" spans="1:7">
      <c r="A294">
        <v>292</v>
      </c>
      <c r="B294">
        <v>6494212.77797322</v>
      </c>
      <c r="C294">
        <v>1211072.89696213</v>
      </c>
      <c r="D294">
        <v>981411.634609405</v>
      </c>
      <c r="E294">
        <v>3035220.71934025</v>
      </c>
      <c r="F294">
        <v>501517.619253343</v>
      </c>
      <c r="G294">
        <v>764989.907808092</v>
      </c>
    </row>
    <row r="295" spans="1:7">
      <c r="A295">
        <v>293</v>
      </c>
      <c r="B295">
        <v>6494201.33635077</v>
      </c>
      <c r="C295">
        <v>1211662.14616397</v>
      </c>
      <c r="D295">
        <v>981175.973984172</v>
      </c>
      <c r="E295">
        <v>3035220.71934025</v>
      </c>
      <c r="F295">
        <v>501204.013553678</v>
      </c>
      <c r="G295">
        <v>764938.483308697</v>
      </c>
    </row>
    <row r="296" spans="1:7">
      <c r="A296">
        <v>294</v>
      </c>
      <c r="B296">
        <v>6494227.10386759</v>
      </c>
      <c r="C296">
        <v>1210926.06130724</v>
      </c>
      <c r="D296">
        <v>981479.62978214</v>
      </c>
      <c r="E296">
        <v>3035220.71934025</v>
      </c>
      <c r="F296">
        <v>501592.638418802</v>
      </c>
      <c r="G296">
        <v>765008.055019163</v>
      </c>
    </row>
    <row r="297" spans="1:7">
      <c r="A297">
        <v>295</v>
      </c>
      <c r="B297">
        <v>6494217.26219796</v>
      </c>
      <c r="C297">
        <v>1209292.93355878</v>
      </c>
      <c r="D297">
        <v>981888.124501309</v>
      </c>
      <c r="E297">
        <v>3035220.71934025</v>
      </c>
      <c r="F297">
        <v>502484.940467968</v>
      </c>
      <c r="G297">
        <v>765330.544329654</v>
      </c>
    </row>
    <row r="298" spans="1:7">
      <c r="A298">
        <v>296</v>
      </c>
      <c r="B298">
        <v>6494169.94101525</v>
      </c>
      <c r="C298">
        <v>1211797.18937822</v>
      </c>
      <c r="D298">
        <v>981199.835344486</v>
      </c>
      <c r="E298">
        <v>3035220.71934025</v>
      </c>
      <c r="F298">
        <v>501090.129603301</v>
      </c>
      <c r="G298">
        <v>764862.067348996</v>
      </c>
    </row>
    <row r="299" spans="1:7">
      <c r="A299">
        <v>297</v>
      </c>
      <c r="B299">
        <v>6494188.71840747</v>
      </c>
      <c r="C299">
        <v>1208438.31356215</v>
      </c>
      <c r="D299">
        <v>982078.710936872</v>
      </c>
      <c r="E299">
        <v>3035220.71934025</v>
      </c>
      <c r="F299">
        <v>502945.592943733</v>
      </c>
      <c r="G299">
        <v>765505.381624459</v>
      </c>
    </row>
    <row r="300" spans="1:7">
      <c r="A300">
        <v>298</v>
      </c>
      <c r="B300">
        <v>6494196.23572719</v>
      </c>
      <c r="C300">
        <v>1210139.94589599</v>
      </c>
      <c r="D300">
        <v>981655.180222768</v>
      </c>
      <c r="E300">
        <v>3035220.71934025</v>
      </c>
      <c r="F300">
        <v>502009.540520794</v>
      </c>
      <c r="G300">
        <v>765170.849747391</v>
      </c>
    </row>
    <row r="301" spans="1:7">
      <c r="A301">
        <v>299</v>
      </c>
      <c r="B301">
        <v>6494136.45227129</v>
      </c>
      <c r="C301">
        <v>1209183.66330972</v>
      </c>
      <c r="D301">
        <v>981861.809033343</v>
      </c>
      <c r="E301">
        <v>3035220.71934025</v>
      </c>
      <c r="F301">
        <v>502507.653867568</v>
      </c>
      <c r="G301">
        <v>765362.606720414</v>
      </c>
    </row>
    <row r="302" spans="1:7">
      <c r="A302">
        <v>300</v>
      </c>
      <c r="B302">
        <v>6494161.76017714</v>
      </c>
      <c r="C302">
        <v>1209320.13355946</v>
      </c>
      <c r="D302">
        <v>981829.468961763</v>
      </c>
      <c r="E302">
        <v>3035220.71934025</v>
      </c>
      <c r="F302">
        <v>502440.700265219</v>
      </c>
      <c r="G302">
        <v>765350.738050448</v>
      </c>
    </row>
    <row r="303" spans="1:7">
      <c r="A303">
        <v>301</v>
      </c>
      <c r="B303">
        <v>6494134.39231036</v>
      </c>
      <c r="C303">
        <v>1207289.14409243</v>
      </c>
      <c r="D303">
        <v>982328.586935647</v>
      </c>
      <c r="E303">
        <v>3035220.71934025</v>
      </c>
      <c r="F303">
        <v>503567.514541617</v>
      </c>
      <c r="G303">
        <v>765728.427400422</v>
      </c>
    </row>
    <row r="304" spans="1:7">
      <c r="A304">
        <v>302</v>
      </c>
      <c r="B304">
        <v>6494173.51677953</v>
      </c>
      <c r="C304">
        <v>1207963.85990517</v>
      </c>
      <c r="D304">
        <v>982091.207365566</v>
      </c>
      <c r="E304">
        <v>3035220.71934025</v>
      </c>
      <c r="F304">
        <v>503249.132710534</v>
      </c>
      <c r="G304">
        <v>765648.597458011</v>
      </c>
    </row>
    <row r="305" spans="1:7">
      <c r="A305">
        <v>303</v>
      </c>
      <c r="B305">
        <v>6494171.74194568</v>
      </c>
      <c r="C305">
        <v>1203200.02636616</v>
      </c>
      <c r="D305">
        <v>983523.568779479</v>
      </c>
      <c r="E305">
        <v>3035220.71934025</v>
      </c>
      <c r="F305">
        <v>505819.661851348</v>
      </c>
      <c r="G305">
        <v>766407.765608444</v>
      </c>
    </row>
    <row r="306" spans="1:7">
      <c r="A306">
        <v>304</v>
      </c>
      <c r="B306">
        <v>6494177.33300997</v>
      </c>
      <c r="C306">
        <v>1206373.74618997</v>
      </c>
      <c r="D306">
        <v>982571.103303617</v>
      </c>
      <c r="E306">
        <v>3035220.71934025</v>
      </c>
      <c r="F306">
        <v>504092.664096778</v>
      </c>
      <c r="G306">
        <v>765919.100079353</v>
      </c>
    </row>
    <row r="307" spans="1:7">
      <c r="A307">
        <v>305</v>
      </c>
      <c r="B307">
        <v>6494108.05258218</v>
      </c>
      <c r="C307">
        <v>1207225.45644787</v>
      </c>
      <c r="D307">
        <v>982316.998982659</v>
      </c>
      <c r="E307">
        <v>3035220.71934025</v>
      </c>
      <c r="F307">
        <v>503583.884848281</v>
      </c>
      <c r="G307">
        <v>765760.99296312</v>
      </c>
    </row>
    <row r="308" spans="1:7">
      <c r="A308">
        <v>306</v>
      </c>
      <c r="B308">
        <v>6494112.92699165</v>
      </c>
      <c r="C308">
        <v>1207471.13305293</v>
      </c>
      <c r="D308">
        <v>982275.336016255</v>
      </c>
      <c r="E308">
        <v>3035220.71934025</v>
      </c>
      <c r="F308">
        <v>503443.327877074</v>
      </c>
      <c r="G308">
        <v>765702.410705144</v>
      </c>
    </row>
    <row r="309" spans="1:7">
      <c r="A309">
        <v>307</v>
      </c>
      <c r="B309">
        <v>6494065.07167085</v>
      </c>
      <c r="C309">
        <v>1206490.94154973</v>
      </c>
      <c r="D309">
        <v>982497.547834654</v>
      </c>
      <c r="E309">
        <v>3035220.71934025</v>
      </c>
      <c r="F309">
        <v>503958.503903258</v>
      </c>
      <c r="G309">
        <v>765897.35904295</v>
      </c>
    </row>
    <row r="310" spans="1:7">
      <c r="A310">
        <v>308</v>
      </c>
      <c r="B310">
        <v>6494121.32110414</v>
      </c>
      <c r="C310">
        <v>1205623.40286446</v>
      </c>
      <c r="D310">
        <v>982759.630330812</v>
      </c>
      <c r="E310">
        <v>3035220.71934025</v>
      </c>
      <c r="F310">
        <v>504445.617914465</v>
      </c>
      <c r="G310">
        <v>766071.950654153</v>
      </c>
    </row>
    <row r="311" spans="1:7">
      <c r="A311">
        <v>309</v>
      </c>
      <c r="B311">
        <v>6494099.20811787</v>
      </c>
      <c r="C311">
        <v>1205807.22452991</v>
      </c>
      <c r="D311">
        <v>982670.659244942</v>
      </c>
      <c r="E311">
        <v>3035220.71934025</v>
      </c>
      <c r="F311">
        <v>504393.883064221</v>
      </c>
      <c r="G311">
        <v>766006.721938555</v>
      </c>
    </row>
    <row r="312" spans="1:7">
      <c r="A312">
        <v>310</v>
      </c>
      <c r="B312">
        <v>6494082.44945262</v>
      </c>
      <c r="C312">
        <v>1206789.33849744</v>
      </c>
      <c r="D312">
        <v>982429.753352821</v>
      </c>
      <c r="E312">
        <v>3035220.71934025</v>
      </c>
      <c r="F312">
        <v>503811.532492768</v>
      </c>
      <c r="G312">
        <v>765831.105769338</v>
      </c>
    </row>
    <row r="313" spans="1:7">
      <c r="A313">
        <v>311</v>
      </c>
      <c r="B313">
        <v>6494012.26151244</v>
      </c>
      <c r="C313">
        <v>1207532.21299495</v>
      </c>
      <c r="D313">
        <v>982234.084225226</v>
      </c>
      <c r="E313">
        <v>3035220.71934025</v>
      </c>
      <c r="F313">
        <v>503365.779908193</v>
      </c>
      <c r="G313">
        <v>765659.465043817</v>
      </c>
    </row>
    <row r="314" spans="1:7">
      <c r="A314">
        <v>312</v>
      </c>
      <c r="B314">
        <v>6494069.70129196</v>
      </c>
      <c r="C314">
        <v>1208303.34414211</v>
      </c>
      <c r="D314">
        <v>982046.731350727</v>
      </c>
      <c r="E314">
        <v>3035220.71934025</v>
      </c>
      <c r="F314">
        <v>502977.978464218</v>
      </c>
      <c r="G314">
        <v>765520.927994661</v>
      </c>
    </row>
    <row r="315" spans="1:7">
      <c r="A315">
        <v>313</v>
      </c>
      <c r="B315">
        <v>6494010.48457958</v>
      </c>
      <c r="C315">
        <v>1207245.07077021</v>
      </c>
      <c r="D315">
        <v>982272.969590353</v>
      </c>
      <c r="E315">
        <v>3035220.71934025</v>
      </c>
      <c r="F315">
        <v>503550.226675178</v>
      </c>
      <c r="G315">
        <v>765721.498203588</v>
      </c>
    </row>
    <row r="316" spans="1:7">
      <c r="A316">
        <v>314</v>
      </c>
      <c r="B316">
        <v>6494030.8294002</v>
      </c>
      <c r="C316">
        <v>1209207.20244069</v>
      </c>
      <c r="D316">
        <v>981754.348749338</v>
      </c>
      <c r="E316">
        <v>3035220.71934025</v>
      </c>
      <c r="F316">
        <v>502428.502852124</v>
      </c>
      <c r="G316">
        <v>765420.056017796</v>
      </c>
    </row>
    <row r="317" spans="1:7">
      <c r="A317">
        <v>315</v>
      </c>
      <c r="B317">
        <v>6494021.73185316</v>
      </c>
      <c r="C317">
        <v>1206062.34248116</v>
      </c>
      <c r="D317">
        <v>982593.335379613</v>
      </c>
      <c r="E317">
        <v>3035220.71934025</v>
      </c>
      <c r="F317">
        <v>504215.338221954</v>
      </c>
      <c r="G317">
        <v>765929.996430181</v>
      </c>
    </row>
    <row r="318" spans="1:7">
      <c r="A318">
        <v>316</v>
      </c>
      <c r="B318">
        <v>6494041.89417582</v>
      </c>
      <c r="C318">
        <v>1206172.78346534</v>
      </c>
      <c r="D318">
        <v>982557.04759667</v>
      </c>
      <c r="E318">
        <v>3035220.71934025</v>
      </c>
      <c r="F318">
        <v>504161.18754735</v>
      </c>
      <c r="G318">
        <v>765930.156226214</v>
      </c>
    </row>
    <row r="319" spans="1:7">
      <c r="A319">
        <v>317</v>
      </c>
      <c r="B319">
        <v>6494042.44412898</v>
      </c>
      <c r="C319">
        <v>1206300.71087664</v>
      </c>
      <c r="D319">
        <v>982564.043182228</v>
      </c>
      <c r="E319">
        <v>3035220.71934025</v>
      </c>
      <c r="F319">
        <v>504075.451788313</v>
      </c>
      <c r="G319">
        <v>765881.518941553</v>
      </c>
    </row>
    <row r="320" spans="1:7">
      <c r="A320">
        <v>318</v>
      </c>
      <c r="B320">
        <v>6494012.11247703</v>
      </c>
      <c r="C320">
        <v>1207998.61169167</v>
      </c>
      <c r="D320">
        <v>982010.565795896</v>
      </c>
      <c r="E320">
        <v>3035220.71934025</v>
      </c>
      <c r="F320">
        <v>503163.489821265</v>
      </c>
      <c r="G320">
        <v>765618.725827947</v>
      </c>
    </row>
    <row r="321" spans="1:7">
      <c r="A321">
        <v>319</v>
      </c>
      <c r="B321">
        <v>6493998.12565937</v>
      </c>
      <c r="C321">
        <v>1206361.72150862</v>
      </c>
      <c r="D321">
        <v>982484.647244085</v>
      </c>
      <c r="E321">
        <v>3035220.71934025</v>
      </c>
      <c r="F321">
        <v>504031.328110616</v>
      </c>
      <c r="G321">
        <v>765899.709455793</v>
      </c>
    </row>
    <row r="322" spans="1:7">
      <c r="A322">
        <v>320</v>
      </c>
      <c r="B322">
        <v>6494022.17764802</v>
      </c>
      <c r="C322">
        <v>1207295.23609445</v>
      </c>
      <c r="D322">
        <v>982264.503378956</v>
      </c>
      <c r="E322">
        <v>3035220.71934025</v>
      </c>
      <c r="F322">
        <v>503536.480327453</v>
      </c>
      <c r="G322">
        <v>765705.238506905</v>
      </c>
    </row>
    <row r="323" spans="1:7">
      <c r="A323">
        <v>321</v>
      </c>
      <c r="B323">
        <v>6494019.97809838</v>
      </c>
      <c r="C323">
        <v>1206838.1112196</v>
      </c>
      <c r="D323">
        <v>982362.953618743</v>
      </c>
      <c r="E323">
        <v>3035220.71934025</v>
      </c>
      <c r="F323">
        <v>503789.889245362</v>
      </c>
      <c r="G323">
        <v>765808.304674431</v>
      </c>
    </row>
    <row r="324" spans="1:7">
      <c r="A324">
        <v>322</v>
      </c>
      <c r="B324">
        <v>6494019.03978211</v>
      </c>
      <c r="C324">
        <v>1207943.24830779</v>
      </c>
      <c r="D324">
        <v>982046.616592253</v>
      </c>
      <c r="E324">
        <v>3035220.71934025</v>
      </c>
      <c r="F324">
        <v>503199.227232687</v>
      </c>
      <c r="G324">
        <v>765609.228309134</v>
      </c>
    </row>
    <row r="325" spans="1:7">
      <c r="A325">
        <v>323</v>
      </c>
      <c r="B325">
        <v>6494043.0020557</v>
      </c>
      <c r="C325">
        <v>1204658.8250366</v>
      </c>
      <c r="D325">
        <v>982961.179058274</v>
      </c>
      <c r="E325">
        <v>3035220.71934025</v>
      </c>
      <c r="F325">
        <v>504988.856731893</v>
      </c>
      <c r="G325">
        <v>766213.421888686</v>
      </c>
    </row>
    <row r="326" spans="1:7">
      <c r="A326">
        <v>324</v>
      </c>
      <c r="B326">
        <v>6494028.52378841</v>
      </c>
      <c r="C326">
        <v>1207056.78620584</v>
      </c>
      <c r="D326">
        <v>982295.635257742</v>
      </c>
      <c r="E326">
        <v>3035220.71934025</v>
      </c>
      <c r="F326">
        <v>503660.461869537</v>
      </c>
      <c r="G326">
        <v>765794.92111504</v>
      </c>
    </row>
    <row r="327" spans="1:7">
      <c r="A327">
        <v>325</v>
      </c>
      <c r="B327">
        <v>6494014.15060815</v>
      </c>
      <c r="C327">
        <v>1207796.39835632</v>
      </c>
      <c r="D327">
        <v>982097.874905643</v>
      </c>
      <c r="E327">
        <v>3035220.71934025</v>
      </c>
      <c r="F327">
        <v>503254.002131384</v>
      </c>
      <c r="G327">
        <v>765645.15587456</v>
      </c>
    </row>
    <row r="328" spans="1:7">
      <c r="A328">
        <v>326</v>
      </c>
      <c r="B328">
        <v>6494018.32685885</v>
      </c>
      <c r="C328">
        <v>1204197.27920657</v>
      </c>
      <c r="D328">
        <v>983150.715009377</v>
      </c>
      <c r="E328">
        <v>3035220.71934025</v>
      </c>
      <c r="F328">
        <v>505226.630990948</v>
      </c>
      <c r="G328">
        <v>766222.982311707</v>
      </c>
    </row>
    <row r="329" spans="1:7">
      <c r="A329">
        <v>327</v>
      </c>
      <c r="B329">
        <v>6494027.3717353</v>
      </c>
      <c r="C329">
        <v>1205392.84864597</v>
      </c>
      <c r="D329">
        <v>982728.557288493</v>
      </c>
      <c r="E329">
        <v>3035220.71934025</v>
      </c>
      <c r="F329">
        <v>504591.702707052</v>
      </c>
      <c r="G329">
        <v>766093.54375354</v>
      </c>
    </row>
    <row r="330" spans="1:7">
      <c r="A330">
        <v>328</v>
      </c>
      <c r="B330">
        <v>6494030.81697003</v>
      </c>
      <c r="C330">
        <v>1205708.82333025</v>
      </c>
      <c r="D330">
        <v>982635.490259374</v>
      </c>
      <c r="E330">
        <v>3035220.71934025</v>
      </c>
      <c r="F330">
        <v>504409.32858588</v>
      </c>
      <c r="G330">
        <v>766056.455454281</v>
      </c>
    </row>
    <row r="331" spans="1:7">
      <c r="A331">
        <v>329</v>
      </c>
      <c r="B331">
        <v>6494006.18135892</v>
      </c>
      <c r="C331">
        <v>1207011.22169314</v>
      </c>
      <c r="D331">
        <v>982246.464084744</v>
      </c>
      <c r="E331">
        <v>3035220.71934025</v>
      </c>
      <c r="F331">
        <v>503705.130023993</v>
      </c>
      <c r="G331">
        <v>765822.646216788</v>
      </c>
    </row>
    <row r="332" spans="1:7">
      <c r="A332">
        <v>330</v>
      </c>
      <c r="B332">
        <v>6494028.0848046</v>
      </c>
      <c r="C332">
        <v>1208866.2836161</v>
      </c>
      <c r="D332">
        <v>981770.600563228</v>
      </c>
      <c r="E332">
        <v>3035220.71934025</v>
      </c>
      <c r="F332">
        <v>502713.000755081</v>
      </c>
      <c r="G332">
        <v>765457.480529945</v>
      </c>
    </row>
    <row r="333" spans="1:7">
      <c r="A333">
        <v>331</v>
      </c>
      <c r="B333">
        <v>6494037.46931089</v>
      </c>
      <c r="C333">
        <v>1206661.89616277</v>
      </c>
      <c r="D333">
        <v>982405.030389397</v>
      </c>
      <c r="E333">
        <v>3035220.71934025</v>
      </c>
      <c r="F333">
        <v>503886.823090944</v>
      </c>
      <c r="G333">
        <v>765863.000327536</v>
      </c>
    </row>
    <row r="334" spans="1:7">
      <c r="A334">
        <v>332</v>
      </c>
      <c r="B334">
        <v>6494048.85257842</v>
      </c>
      <c r="C334">
        <v>1204636.76641931</v>
      </c>
      <c r="D334">
        <v>982983.218787258</v>
      </c>
      <c r="E334">
        <v>3035220.71934025</v>
      </c>
      <c r="F334">
        <v>504953.989145297</v>
      </c>
      <c r="G334">
        <v>766254.15888631</v>
      </c>
    </row>
    <row r="335" spans="1:7">
      <c r="A335">
        <v>333</v>
      </c>
      <c r="B335">
        <v>6493996.29888582</v>
      </c>
      <c r="C335">
        <v>1206583.49246539</v>
      </c>
      <c r="D335">
        <v>982435.892660309</v>
      </c>
      <c r="E335">
        <v>3035220.71934025</v>
      </c>
      <c r="F335">
        <v>503911.014398062</v>
      </c>
      <c r="G335">
        <v>765845.180021812</v>
      </c>
    </row>
    <row r="336" spans="1:7">
      <c r="A336">
        <v>334</v>
      </c>
      <c r="B336">
        <v>6493994.04191543</v>
      </c>
      <c r="C336">
        <v>1206670.88252507</v>
      </c>
      <c r="D336">
        <v>982423.319363088</v>
      </c>
      <c r="E336">
        <v>3035220.71934025</v>
      </c>
      <c r="F336">
        <v>503857.885405327</v>
      </c>
      <c r="G336">
        <v>765821.235281699</v>
      </c>
    </row>
    <row r="337" spans="1:7">
      <c r="A337">
        <v>335</v>
      </c>
      <c r="B337">
        <v>6493995.96501391</v>
      </c>
      <c r="C337">
        <v>1207215.85764537</v>
      </c>
      <c r="D337">
        <v>982283.69341836</v>
      </c>
      <c r="E337">
        <v>3035220.71934025</v>
      </c>
      <c r="F337">
        <v>503554.686979881</v>
      </c>
      <c r="G337">
        <v>765721.007630044</v>
      </c>
    </row>
    <row r="338" spans="1:7">
      <c r="A338">
        <v>336</v>
      </c>
      <c r="B338">
        <v>6493986.3575921</v>
      </c>
      <c r="C338">
        <v>1206502.37803718</v>
      </c>
      <c r="D338">
        <v>982463.083538491</v>
      </c>
      <c r="E338">
        <v>3035220.71934025</v>
      </c>
      <c r="F338">
        <v>503952.526785723</v>
      </c>
      <c r="G338">
        <v>765847.649890457</v>
      </c>
    </row>
    <row r="339" spans="1:7">
      <c r="A339">
        <v>337</v>
      </c>
      <c r="B339">
        <v>6493989.83722431</v>
      </c>
      <c r="C339">
        <v>1206581.03423772</v>
      </c>
      <c r="D339">
        <v>982427.648782432</v>
      </c>
      <c r="E339">
        <v>3035220.71934025</v>
      </c>
      <c r="F339">
        <v>503918.80213402</v>
      </c>
      <c r="G339">
        <v>765841.632729896</v>
      </c>
    </row>
    <row r="340" spans="1:7">
      <c r="A340">
        <v>338</v>
      </c>
      <c r="B340">
        <v>6493998.22751891</v>
      </c>
      <c r="C340">
        <v>1206717.07449039</v>
      </c>
      <c r="D340">
        <v>982412.432260975</v>
      </c>
      <c r="E340">
        <v>3035220.71934025</v>
      </c>
      <c r="F340">
        <v>503839.357737599</v>
      </c>
      <c r="G340">
        <v>765808.643689697</v>
      </c>
    </row>
    <row r="341" spans="1:7">
      <c r="A341">
        <v>339</v>
      </c>
      <c r="B341">
        <v>6493978.10642752</v>
      </c>
      <c r="C341">
        <v>1207221.48492877</v>
      </c>
      <c r="D341">
        <v>982265.192263269</v>
      </c>
      <c r="E341">
        <v>3035220.71934025</v>
      </c>
      <c r="F341">
        <v>503558.943325022</v>
      </c>
      <c r="G341">
        <v>765711.766570214</v>
      </c>
    </row>
    <row r="342" spans="1:7">
      <c r="A342">
        <v>340</v>
      </c>
      <c r="B342">
        <v>6493992.71397211</v>
      </c>
      <c r="C342">
        <v>1206504.57032278</v>
      </c>
      <c r="D342">
        <v>982462.541504404</v>
      </c>
      <c r="E342">
        <v>3035220.71934025</v>
      </c>
      <c r="F342">
        <v>503971.790980738</v>
      </c>
      <c r="G342">
        <v>765833.091823939</v>
      </c>
    </row>
    <row r="343" spans="1:7">
      <c r="A343">
        <v>341</v>
      </c>
      <c r="B343">
        <v>6493972.5469599</v>
      </c>
      <c r="C343">
        <v>1206866.67777482</v>
      </c>
      <c r="D343">
        <v>982368.521127532</v>
      </c>
      <c r="E343">
        <v>3035220.71934025</v>
      </c>
      <c r="F343">
        <v>503718.937443009</v>
      </c>
      <c r="G343">
        <v>765797.691274286</v>
      </c>
    </row>
    <row r="344" spans="1:7">
      <c r="A344">
        <v>342</v>
      </c>
      <c r="B344">
        <v>6493962.31009732</v>
      </c>
      <c r="C344">
        <v>1207182.45024319</v>
      </c>
      <c r="D344">
        <v>982265.20526255</v>
      </c>
      <c r="E344">
        <v>3035220.71934025</v>
      </c>
      <c r="F344">
        <v>503547.185014888</v>
      </c>
      <c r="G344">
        <v>765746.750236441</v>
      </c>
    </row>
    <row r="345" spans="1:7">
      <c r="A345">
        <v>343</v>
      </c>
      <c r="B345">
        <v>6493958.24858785</v>
      </c>
      <c r="C345">
        <v>1207050.61477093</v>
      </c>
      <c r="D345">
        <v>982284.336978704</v>
      </c>
      <c r="E345">
        <v>3035220.71934025</v>
      </c>
      <c r="F345">
        <v>503616.158156512</v>
      </c>
      <c r="G345">
        <v>765786.419341452</v>
      </c>
    </row>
    <row r="346" spans="1:7">
      <c r="A346">
        <v>344</v>
      </c>
      <c r="B346">
        <v>6493962.90756581</v>
      </c>
      <c r="C346">
        <v>1206954.05355353</v>
      </c>
      <c r="D346">
        <v>982315.59843137</v>
      </c>
      <c r="E346">
        <v>3035220.71934025</v>
      </c>
      <c r="F346">
        <v>503665.487921603</v>
      </c>
      <c r="G346">
        <v>765807.048319063</v>
      </c>
    </row>
    <row r="347" spans="1:7">
      <c r="A347">
        <v>345</v>
      </c>
      <c r="B347">
        <v>6493944.16760214</v>
      </c>
      <c r="C347">
        <v>1208506.68228478</v>
      </c>
      <c r="D347">
        <v>981864.460593576</v>
      </c>
      <c r="E347">
        <v>3035220.71934025</v>
      </c>
      <c r="F347">
        <v>502823.470360408</v>
      </c>
      <c r="G347">
        <v>765528.835023131</v>
      </c>
    </row>
    <row r="348" spans="1:7">
      <c r="A348">
        <v>346</v>
      </c>
      <c r="B348">
        <v>6493950.24450699</v>
      </c>
      <c r="C348">
        <v>1208377.37326997</v>
      </c>
      <c r="D348">
        <v>981908.191285907</v>
      </c>
      <c r="E348">
        <v>3035220.71934025</v>
      </c>
      <c r="F348">
        <v>502894.364338643</v>
      </c>
      <c r="G348">
        <v>765549.596272216</v>
      </c>
    </row>
    <row r="349" spans="1:7">
      <c r="A349">
        <v>347</v>
      </c>
      <c r="B349">
        <v>6493925.75140854</v>
      </c>
      <c r="C349">
        <v>1209790.04527405</v>
      </c>
      <c r="D349">
        <v>981521.191667274</v>
      </c>
      <c r="E349">
        <v>3035220.71934025</v>
      </c>
      <c r="F349">
        <v>502116.636619207</v>
      </c>
      <c r="G349">
        <v>765277.158507762</v>
      </c>
    </row>
    <row r="350" spans="1:7">
      <c r="A350">
        <v>348</v>
      </c>
      <c r="B350">
        <v>6493918.50947666</v>
      </c>
      <c r="C350">
        <v>1209375.67662719</v>
      </c>
      <c r="D350">
        <v>981642.921736849</v>
      </c>
      <c r="E350">
        <v>3035220.71934025</v>
      </c>
      <c r="F350">
        <v>502340.398000154</v>
      </c>
      <c r="G350">
        <v>765338.793772226</v>
      </c>
    </row>
    <row r="351" spans="1:7">
      <c r="A351">
        <v>349</v>
      </c>
      <c r="B351">
        <v>6493920.14243532</v>
      </c>
      <c r="C351">
        <v>1209111.99915672</v>
      </c>
      <c r="D351">
        <v>981749.608421655</v>
      </c>
      <c r="E351">
        <v>3035220.71934025</v>
      </c>
      <c r="F351">
        <v>502480.462150634</v>
      </c>
      <c r="G351">
        <v>765357.353366062</v>
      </c>
    </row>
    <row r="352" spans="1:7">
      <c r="A352">
        <v>350</v>
      </c>
      <c r="B352">
        <v>6493927.41787943</v>
      </c>
      <c r="C352">
        <v>1209476.1974869</v>
      </c>
      <c r="D352">
        <v>981621.035777071</v>
      </c>
      <c r="E352">
        <v>3035220.71934025</v>
      </c>
      <c r="F352">
        <v>502281.965991184</v>
      </c>
      <c r="G352">
        <v>765327.499284031</v>
      </c>
    </row>
    <row r="353" spans="1:7">
      <c r="A353">
        <v>351</v>
      </c>
      <c r="B353">
        <v>6493920.9294669</v>
      </c>
      <c r="C353">
        <v>1208328.65137057</v>
      </c>
      <c r="D353">
        <v>981925.133784348</v>
      </c>
      <c r="E353">
        <v>3035220.71934025</v>
      </c>
      <c r="F353">
        <v>502923.232739721</v>
      </c>
      <c r="G353">
        <v>765523.192232008</v>
      </c>
    </row>
    <row r="354" spans="1:7">
      <c r="A354">
        <v>352</v>
      </c>
      <c r="B354">
        <v>6493925.82007879</v>
      </c>
      <c r="C354">
        <v>1209011.59583187</v>
      </c>
      <c r="D354">
        <v>981719.99659248</v>
      </c>
      <c r="E354">
        <v>3035220.71934025</v>
      </c>
      <c r="F354">
        <v>502555.331185249</v>
      </c>
      <c r="G354">
        <v>765418.177128947</v>
      </c>
    </row>
    <row r="355" spans="1:7">
      <c r="A355">
        <v>353</v>
      </c>
      <c r="B355">
        <v>6493932.47633634</v>
      </c>
      <c r="C355">
        <v>1210675.00711223</v>
      </c>
      <c r="D355">
        <v>981301.117705664</v>
      </c>
      <c r="E355">
        <v>3035220.71934025</v>
      </c>
      <c r="F355">
        <v>501627.585783378</v>
      </c>
      <c r="G355">
        <v>765108.046394818</v>
      </c>
    </row>
    <row r="356" spans="1:7">
      <c r="A356">
        <v>354</v>
      </c>
      <c r="B356">
        <v>6493918.98484931</v>
      </c>
      <c r="C356">
        <v>1208894.93541826</v>
      </c>
      <c r="D356">
        <v>981764.296006065</v>
      </c>
      <c r="E356">
        <v>3035220.71934025</v>
      </c>
      <c r="F356">
        <v>502605.147377934</v>
      </c>
      <c r="G356">
        <v>765433.886706798</v>
      </c>
    </row>
    <row r="357" spans="1:7">
      <c r="A357">
        <v>355</v>
      </c>
      <c r="B357">
        <v>6493917.84570091</v>
      </c>
      <c r="C357">
        <v>1209608.15706865</v>
      </c>
      <c r="D357">
        <v>981561.797987578</v>
      </c>
      <c r="E357">
        <v>3035220.71934025</v>
      </c>
      <c r="F357">
        <v>502228.004856248</v>
      </c>
      <c r="G357">
        <v>765299.166448188</v>
      </c>
    </row>
    <row r="358" spans="1:7">
      <c r="A358">
        <v>356</v>
      </c>
      <c r="B358">
        <v>6493928.11422343</v>
      </c>
      <c r="C358">
        <v>1209640.19676909</v>
      </c>
      <c r="D358">
        <v>981582.66301563</v>
      </c>
      <c r="E358">
        <v>3035220.71934025</v>
      </c>
      <c r="F358">
        <v>502206.48075063</v>
      </c>
      <c r="G358">
        <v>765278.054347834</v>
      </c>
    </row>
    <row r="359" spans="1:7">
      <c r="A359">
        <v>357</v>
      </c>
      <c r="B359">
        <v>6493933.69908813</v>
      </c>
      <c r="C359">
        <v>1211578.01209965</v>
      </c>
      <c r="D359">
        <v>980996.773301882</v>
      </c>
      <c r="E359">
        <v>3035220.71934025</v>
      </c>
      <c r="F359">
        <v>501170.727051204</v>
      </c>
      <c r="G359">
        <v>764967.467295151</v>
      </c>
    </row>
    <row r="360" spans="1:7">
      <c r="A360">
        <v>358</v>
      </c>
      <c r="B360">
        <v>6493924.18930525</v>
      </c>
      <c r="C360">
        <v>1209734.35574611</v>
      </c>
      <c r="D360">
        <v>981535.192516879</v>
      </c>
      <c r="E360">
        <v>3035220.71934025</v>
      </c>
      <c r="F360">
        <v>502163.691498356</v>
      </c>
      <c r="G360">
        <v>765270.230203656</v>
      </c>
    </row>
    <row r="361" spans="1:7">
      <c r="A361">
        <v>359</v>
      </c>
      <c r="B361">
        <v>6493919.29126334</v>
      </c>
      <c r="C361">
        <v>1210368.17738195</v>
      </c>
      <c r="D361">
        <v>981358.837328837</v>
      </c>
      <c r="E361">
        <v>3035220.71934025</v>
      </c>
      <c r="F361">
        <v>501810.408404813</v>
      </c>
      <c r="G361">
        <v>765161.148807488</v>
      </c>
    </row>
    <row r="362" spans="1:7">
      <c r="A362">
        <v>360</v>
      </c>
      <c r="B362">
        <v>6493924.06271029</v>
      </c>
      <c r="C362">
        <v>1209389.49400212</v>
      </c>
      <c r="D362">
        <v>981620.570105348</v>
      </c>
      <c r="E362">
        <v>3035220.71934025</v>
      </c>
      <c r="F362">
        <v>502353.119299639</v>
      </c>
      <c r="G362">
        <v>765340.15996293</v>
      </c>
    </row>
    <row r="363" spans="1:7">
      <c r="A363">
        <v>361</v>
      </c>
      <c r="B363">
        <v>6493919.57912594</v>
      </c>
      <c r="C363">
        <v>1210233.61644972</v>
      </c>
      <c r="D363">
        <v>981413.198738164</v>
      </c>
      <c r="E363">
        <v>3035220.71934025</v>
      </c>
      <c r="F363">
        <v>501871.070507554</v>
      </c>
      <c r="G363">
        <v>765180.974090253</v>
      </c>
    </row>
    <row r="364" spans="1:7">
      <c r="A364">
        <v>362</v>
      </c>
      <c r="B364">
        <v>6493923.13121024</v>
      </c>
      <c r="C364">
        <v>1209632.25800278</v>
      </c>
      <c r="D364">
        <v>981550.191358675</v>
      </c>
      <c r="E364">
        <v>3035220.71934025</v>
      </c>
      <c r="F364">
        <v>502222.259911182</v>
      </c>
      <c r="G364">
        <v>765297.702597344</v>
      </c>
    </row>
    <row r="365" spans="1:7">
      <c r="A365">
        <v>363</v>
      </c>
      <c r="B365">
        <v>6493925.24079172</v>
      </c>
      <c r="C365">
        <v>1209995.26195921</v>
      </c>
      <c r="D365">
        <v>981441.738460227</v>
      </c>
      <c r="E365">
        <v>3035220.71934025</v>
      </c>
      <c r="F365">
        <v>502020.067422446</v>
      </c>
      <c r="G365">
        <v>765247.453609589</v>
      </c>
    </row>
    <row r="366" spans="1:7">
      <c r="A366">
        <v>364</v>
      </c>
      <c r="B366">
        <v>6493914.06999749</v>
      </c>
      <c r="C366">
        <v>1209457.00775718</v>
      </c>
      <c r="D366">
        <v>981603.135311005</v>
      </c>
      <c r="E366">
        <v>3035220.71934025</v>
      </c>
      <c r="F366">
        <v>502302.54650838</v>
      </c>
      <c r="G366">
        <v>765330.661080677</v>
      </c>
    </row>
    <row r="367" spans="1:7">
      <c r="A367">
        <v>365</v>
      </c>
      <c r="B367">
        <v>6493917.1811217</v>
      </c>
      <c r="C367">
        <v>1208236.62474839</v>
      </c>
      <c r="D367">
        <v>981926.916591447</v>
      </c>
      <c r="E367">
        <v>3035220.71934025</v>
      </c>
      <c r="F367">
        <v>502997.159898517</v>
      </c>
      <c r="G367">
        <v>765535.760543095</v>
      </c>
    </row>
    <row r="368" spans="1:7">
      <c r="A368">
        <v>366</v>
      </c>
      <c r="B368">
        <v>6493924.45429506</v>
      </c>
      <c r="C368">
        <v>1209203.11408497</v>
      </c>
      <c r="D368">
        <v>981681.488423452</v>
      </c>
      <c r="E368">
        <v>3035220.71934025</v>
      </c>
      <c r="F368">
        <v>502431.438016653</v>
      </c>
      <c r="G368">
        <v>765387.694429731</v>
      </c>
    </row>
    <row r="369" spans="1:7">
      <c r="A369">
        <v>367</v>
      </c>
      <c r="B369">
        <v>6493919.03121601</v>
      </c>
      <c r="C369">
        <v>1209273.32041732</v>
      </c>
      <c r="D369">
        <v>981673.033565004</v>
      </c>
      <c r="E369">
        <v>3035220.71934025</v>
      </c>
      <c r="F369">
        <v>502411.305783726</v>
      </c>
      <c r="G369">
        <v>765340.652109713</v>
      </c>
    </row>
    <row r="370" spans="1:7">
      <c r="A370">
        <v>368</v>
      </c>
      <c r="B370">
        <v>6493916.23766525</v>
      </c>
      <c r="C370">
        <v>1209358.00478378</v>
      </c>
      <c r="D370">
        <v>981624.490412247</v>
      </c>
      <c r="E370">
        <v>3035220.71934025</v>
      </c>
      <c r="F370">
        <v>502355.374102639</v>
      </c>
      <c r="G370">
        <v>765357.649026335</v>
      </c>
    </row>
    <row r="371" spans="1:7">
      <c r="A371">
        <v>369</v>
      </c>
      <c r="B371">
        <v>6493917.35924743</v>
      </c>
      <c r="C371">
        <v>1209504.17195536</v>
      </c>
      <c r="D371">
        <v>981601.294705218</v>
      </c>
      <c r="E371">
        <v>3035220.71934025</v>
      </c>
      <c r="F371">
        <v>502273.141719461</v>
      </c>
      <c r="G371">
        <v>765318.031527143</v>
      </c>
    </row>
    <row r="372" spans="1:7">
      <c r="A372">
        <v>370</v>
      </c>
      <c r="B372">
        <v>6493913.33032991</v>
      </c>
      <c r="C372">
        <v>1208871.82714194</v>
      </c>
      <c r="D372">
        <v>981778.742745056</v>
      </c>
      <c r="E372">
        <v>3035220.71934025</v>
      </c>
      <c r="F372">
        <v>502616.50126174</v>
      </c>
      <c r="G372">
        <v>765425.539840929</v>
      </c>
    </row>
    <row r="373" spans="1:7">
      <c r="A373">
        <v>371</v>
      </c>
      <c r="B373">
        <v>6493913.48086658</v>
      </c>
      <c r="C373">
        <v>1208071.78431199</v>
      </c>
      <c r="D373">
        <v>981964.699965261</v>
      </c>
      <c r="E373">
        <v>3035220.71934025</v>
      </c>
      <c r="F373">
        <v>503068.461326663</v>
      </c>
      <c r="G373">
        <v>765587.815922423</v>
      </c>
    </row>
    <row r="374" spans="1:7">
      <c r="A374">
        <v>372</v>
      </c>
      <c r="B374">
        <v>6493917.25821502</v>
      </c>
      <c r="C374">
        <v>1208710.68965442</v>
      </c>
      <c r="D374">
        <v>981826.923244753</v>
      </c>
      <c r="E374">
        <v>3035220.71934025</v>
      </c>
      <c r="F374">
        <v>502706.734429697</v>
      </c>
      <c r="G374">
        <v>765452.191545896</v>
      </c>
    </row>
    <row r="375" spans="1:7">
      <c r="A375">
        <v>373</v>
      </c>
      <c r="B375">
        <v>6493920.62589245</v>
      </c>
      <c r="C375">
        <v>1209081.88671858</v>
      </c>
      <c r="D375">
        <v>981737.869044719</v>
      </c>
      <c r="E375">
        <v>3035220.71934025</v>
      </c>
      <c r="F375">
        <v>502506.292031565</v>
      </c>
      <c r="G375">
        <v>765373.858757333</v>
      </c>
    </row>
    <row r="376" spans="1:7">
      <c r="A376">
        <v>374</v>
      </c>
      <c r="B376">
        <v>6493915.55379641</v>
      </c>
      <c r="C376">
        <v>1208737.42382364</v>
      </c>
      <c r="D376">
        <v>981804.818531345</v>
      </c>
      <c r="E376">
        <v>3035220.71934025</v>
      </c>
      <c r="F376">
        <v>502694.935610514</v>
      </c>
      <c r="G376">
        <v>765457.656490657</v>
      </c>
    </row>
    <row r="377" spans="1:7">
      <c r="A377">
        <v>375</v>
      </c>
      <c r="B377">
        <v>6493923.9562989</v>
      </c>
      <c r="C377">
        <v>1206623.241922</v>
      </c>
      <c r="D377">
        <v>982405.596890711</v>
      </c>
      <c r="E377">
        <v>3035220.71934025</v>
      </c>
      <c r="F377">
        <v>503847.840690405</v>
      </c>
      <c r="G377">
        <v>765826.557455528</v>
      </c>
    </row>
    <row r="378" spans="1:7">
      <c r="A378">
        <v>376</v>
      </c>
      <c r="B378">
        <v>6493913.02476371</v>
      </c>
      <c r="C378">
        <v>1209489.88036264</v>
      </c>
      <c r="D378">
        <v>981616.316369264</v>
      </c>
      <c r="E378">
        <v>3035220.71934025</v>
      </c>
      <c r="F378">
        <v>502274.703063549</v>
      </c>
      <c r="G378">
        <v>765311.40562801</v>
      </c>
    </row>
    <row r="379" spans="1:7">
      <c r="A379">
        <v>377</v>
      </c>
      <c r="B379">
        <v>6493913.93382176</v>
      </c>
      <c r="C379">
        <v>1209330.43609606</v>
      </c>
      <c r="D379">
        <v>981656.557362956</v>
      </c>
      <c r="E379">
        <v>3035220.71934025</v>
      </c>
      <c r="F379">
        <v>502364.176260445</v>
      </c>
      <c r="G379">
        <v>765342.044762044</v>
      </c>
    </row>
    <row r="380" spans="1:7">
      <c r="A380">
        <v>378</v>
      </c>
      <c r="B380">
        <v>6493923.045008</v>
      </c>
      <c r="C380">
        <v>1209691.63568816</v>
      </c>
      <c r="D380">
        <v>981541.545525892</v>
      </c>
      <c r="E380">
        <v>3035220.71934025</v>
      </c>
      <c r="F380">
        <v>502173.77409275</v>
      </c>
      <c r="G380">
        <v>765295.370360948</v>
      </c>
    </row>
    <row r="381" spans="1:7">
      <c r="A381">
        <v>379</v>
      </c>
      <c r="B381">
        <v>6493915.5494622</v>
      </c>
      <c r="C381">
        <v>1209667.60076521</v>
      </c>
      <c r="D381">
        <v>981577.634478845</v>
      </c>
      <c r="E381">
        <v>3035220.71934025</v>
      </c>
      <c r="F381">
        <v>502172.158371517</v>
      </c>
      <c r="G381">
        <v>765277.436506374</v>
      </c>
    </row>
    <row r="382" spans="1:7">
      <c r="A382">
        <v>380</v>
      </c>
      <c r="B382">
        <v>6493914.38270903</v>
      </c>
      <c r="C382">
        <v>1209327.51037127</v>
      </c>
      <c r="D382">
        <v>981666.918017261</v>
      </c>
      <c r="E382">
        <v>3035220.71934025</v>
      </c>
      <c r="F382">
        <v>502363.107414595</v>
      </c>
      <c r="G382">
        <v>765336.127565652</v>
      </c>
    </row>
    <row r="383" spans="1:7">
      <c r="A383">
        <v>381</v>
      </c>
      <c r="B383">
        <v>6493911.83983311</v>
      </c>
      <c r="C383">
        <v>1209465.8484454</v>
      </c>
      <c r="D383">
        <v>981623.156977799</v>
      </c>
      <c r="E383">
        <v>3035220.71934025</v>
      </c>
      <c r="F383">
        <v>502284.243778843</v>
      </c>
      <c r="G383">
        <v>765317.871290819</v>
      </c>
    </row>
    <row r="384" spans="1:7">
      <c r="A384">
        <v>382</v>
      </c>
      <c r="B384">
        <v>6493916.54842725</v>
      </c>
      <c r="C384">
        <v>1209998.32846521</v>
      </c>
      <c r="D384">
        <v>981479.041496755</v>
      </c>
      <c r="E384">
        <v>3035220.71934025</v>
      </c>
      <c r="F384">
        <v>501997.321564128</v>
      </c>
      <c r="G384">
        <v>765221.137560904</v>
      </c>
    </row>
    <row r="385" spans="1:7">
      <c r="A385">
        <v>383</v>
      </c>
      <c r="B385">
        <v>6493914.32524148</v>
      </c>
      <c r="C385">
        <v>1209492.86231557</v>
      </c>
      <c r="D385">
        <v>981619.44615521</v>
      </c>
      <c r="E385">
        <v>3035220.71934025</v>
      </c>
      <c r="F385">
        <v>502271.082767784</v>
      </c>
      <c r="G385">
        <v>765310.214662668</v>
      </c>
    </row>
    <row r="386" spans="1:7">
      <c r="A386">
        <v>384</v>
      </c>
      <c r="B386">
        <v>6493909.75789975</v>
      </c>
      <c r="C386">
        <v>1210259.43720622</v>
      </c>
      <c r="D386">
        <v>981388.104968103</v>
      </c>
      <c r="E386">
        <v>3035220.71934025</v>
      </c>
      <c r="F386">
        <v>501857.69307775</v>
      </c>
      <c r="G386">
        <v>765183.803307429</v>
      </c>
    </row>
    <row r="387" spans="1:7">
      <c r="A387">
        <v>385</v>
      </c>
      <c r="B387">
        <v>6493909.31118025</v>
      </c>
      <c r="C387">
        <v>1210308.56776863</v>
      </c>
      <c r="D387">
        <v>981372.380010126</v>
      </c>
      <c r="E387">
        <v>3035220.71934025</v>
      </c>
      <c r="F387">
        <v>501832.462171062</v>
      </c>
      <c r="G387">
        <v>765175.181890182</v>
      </c>
    </row>
    <row r="388" spans="1:7">
      <c r="A388">
        <v>386</v>
      </c>
      <c r="B388">
        <v>6493915.58044569</v>
      </c>
      <c r="C388">
        <v>1209706.7462625</v>
      </c>
      <c r="D388">
        <v>981530.723127341</v>
      </c>
      <c r="E388">
        <v>3035220.71934025</v>
      </c>
      <c r="F388">
        <v>502172.056372462</v>
      </c>
      <c r="G388">
        <v>765285.335343136</v>
      </c>
    </row>
    <row r="389" spans="1:7">
      <c r="A389">
        <v>387</v>
      </c>
      <c r="B389">
        <v>6493908.06473927</v>
      </c>
      <c r="C389">
        <v>1210404.65672393</v>
      </c>
      <c r="D389">
        <v>981348.585634176</v>
      </c>
      <c r="E389">
        <v>3035220.71934025</v>
      </c>
      <c r="F389">
        <v>501778.7216302</v>
      </c>
      <c r="G389">
        <v>765155.381410713</v>
      </c>
    </row>
    <row r="390" spans="1:7">
      <c r="A390">
        <v>388</v>
      </c>
      <c r="B390">
        <v>6493906.88429296</v>
      </c>
      <c r="C390">
        <v>1210409.27351084</v>
      </c>
      <c r="D390">
        <v>981353.844746228</v>
      </c>
      <c r="E390">
        <v>3035220.71934025</v>
      </c>
      <c r="F390">
        <v>501779.293297879</v>
      </c>
      <c r="G390">
        <v>765143.753397758</v>
      </c>
    </row>
    <row r="391" spans="1:7">
      <c r="A391">
        <v>389</v>
      </c>
      <c r="B391">
        <v>6493904.48767184</v>
      </c>
      <c r="C391">
        <v>1210190.97211872</v>
      </c>
      <c r="D391">
        <v>981410.005612995</v>
      </c>
      <c r="E391">
        <v>3035220.71934025</v>
      </c>
      <c r="F391">
        <v>501904.961372758</v>
      </c>
      <c r="G391">
        <v>765177.829227114</v>
      </c>
    </row>
    <row r="392" spans="1:7">
      <c r="A392">
        <v>390</v>
      </c>
      <c r="B392">
        <v>6493899.32433331</v>
      </c>
      <c r="C392">
        <v>1209217.74641332</v>
      </c>
      <c r="D392">
        <v>981682.432234147</v>
      </c>
      <c r="E392">
        <v>3035220.71934025</v>
      </c>
      <c r="F392">
        <v>502434.012915035</v>
      </c>
      <c r="G392">
        <v>765344.413430557</v>
      </c>
    </row>
    <row r="393" spans="1:7">
      <c r="A393">
        <v>391</v>
      </c>
      <c r="B393">
        <v>6493903.70072667</v>
      </c>
      <c r="C393">
        <v>1209232.4310802</v>
      </c>
      <c r="D393">
        <v>981702.955353796</v>
      </c>
      <c r="E393">
        <v>3035220.71934025</v>
      </c>
      <c r="F393">
        <v>502422.645586851</v>
      </c>
      <c r="G393">
        <v>765324.949365569</v>
      </c>
    </row>
    <row r="394" spans="1:7">
      <c r="A394">
        <v>392</v>
      </c>
      <c r="B394">
        <v>6493898.32548681</v>
      </c>
      <c r="C394">
        <v>1209112.00002595</v>
      </c>
      <c r="D394">
        <v>981709.08374747</v>
      </c>
      <c r="E394">
        <v>3035220.71934025</v>
      </c>
      <c r="F394">
        <v>502490.008017913</v>
      </c>
      <c r="G394">
        <v>765366.514355223</v>
      </c>
    </row>
    <row r="395" spans="1:7">
      <c r="A395">
        <v>393</v>
      </c>
      <c r="B395">
        <v>6493896.36554819</v>
      </c>
      <c r="C395">
        <v>1209215.44350706</v>
      </c>
      <c r="D395">
        <v>981688.467071114</v>
      </c>
      <c r="E395">
        <v>3035220.71934025</v>
      </c>
      <c r="F395">
        <v>502434.903969023</v>
      </c>
      <c r="G395">
        <v>765336.83166075</v>
      </c>
    </row>
    <row r="396" spans="1:7">
      <c r="A396">
        <v>394</v>
      </c>
      <c r="B396">
        <v>6493897.81480748</v>
      </c>
      <c r="C396">
        <v>1209109.36285153</v>
      </c>
      <c r="D396">
        <v>981719.645883439</v>
      </c>
      <c r="E396">
        <v>3035220.71934025</v>
      </c>
      <c r="F396">
        <v>502491.996909421</v>
      </c>
      <c r="G396">
        <v>765356.089822841</v>
      </c>
    </row>
    <row r="397" spans="1:7">
      <c r="A397">
        <v>395</v>
      </c>
      <c r="B397">
        <v>6493896.42438748</v>
      </c>
      <c r="C397">
        <v>1209367.84179777</v>
      </c>
      <c r="D397">
        <v>981638.460797631</v>
      </c>
      <c r="E397">
        <v>3035220.71934025</v>
      </c>
      <c r="F397">
        <v>502366.086931683</v>
      </c>
      <c r="G397">
        <v>765303.315520144</v>
      </c>
    </row>
    <row r="398" spans="1:7">
      <c r="A398">
        <v>396</v>
      </c>
      <c r="B398">
        <v>6493899.94053729</v>
      </c>
      <c r="C398">
        <v>1209406.16503538</v>
      </c>
      <c r="D398">
        <v>981645.435641666</v>
      </c>
      <c r="E398">
        <v>3035220.71934025</v>
      </c>
      <c r="F398">
        <v>502329.05989198</v>
      </c>
      <c r="G398">
        <v>765298.56062802</v>
      </c>
    </row>
    <row r="399" spans="1:7">
      <c r="A399">
        <v>397</v>
      </c>
      <c r="B399">
        <v>6493898.51914203</v>
      </c>
      <c r="C399">
        <v>1209032.54452186</v>
      </c>
      <c r="D399">
        <v>981733.766816521</v>
      </c>
      <c r="E399">
        <v>3035220.71934025</v>
      </c>
      <c r="F399">
        <v>502533.296612458</v>
      </c>
      <c r="G399">
        <v>765378.191850941</v>
      </c>
    </row>
    <row r="400" spans="1:7">
      <c r="A400">
        <v>398</v>
      </c>
      <c r="B400">
        <v>6493895.4481387</v>
      </c>
      <c r="C400">
        <v>1209405.09195775</v>
      </c>
      <c r="D400">
        <v>981628.845535283</v>
      </c>
      <c r="E400">
        <v>3035220.71934025</v>
      </c>
      <c r="F400">
        <v>502331.545567121</v>
      </c>
      <c r="G400">
        <v>765309.245738299</v>
      </c>
    </row>
    <row r="401" spans="1:7">
      <c r="A401">
        <v>399</v>
      </c>
      <c r="B401">
        <v>6493892.01938845</v>
      </c>
      <c r="C401">
        <v>1209341.17595834</v>
      </c>
      <c r="D401">
        <v>981639.52175589</v>
      </c>
      <c r="E401">
        <v>3035220.71934025</v>
      </c>
      <c r="F401">
        <v>502368.106183251</v>
      </c>
      <c r="G401">
        <v>765322.49615072</v>
      </c>
    </row>
    <row r="402" spans="1:7">
      <c r="A402">
        <v>400</v>
      </c>
      <c r="B402">
        <v>6493893.55719877</v>
      </c>
      <c r="C402">
        <v>1209416.85258333</v>
      </c>
      <c r="D402">
        <v>981621.994617981</v>
      </c>
      <c r="E402">
        <v>3035220.71934025</v>
      </c>
      <c r="F402">
        <v>502326.352861676</v>
      </c>
      <c r="G402">
        <v>765307.637795527</v>
      </c>
    </row>
    <row r="403" spans="1:7">
      <c r="A403">
        <v>401</v>
      </c>
      <c r="B403">
        <v>6493894.47352191</v>
      </c>
      <c r="C403">
        <v>1209177.74782324</v>
      </c>
      <c r="D403">
        <v>981652.238150458</v>
      </c>
      <c r="E403">
        <v>3035220.71934025</v>
      </c>
      <c r="F403">
        <v>502472.226278584</v>
      </c>
      <c r="G403">
        <v>765371.541929372</v>
      </c>
    </row>
    <row r="404" spans="1:7">
      <c r="A404">
        <v>402</v>
      </c>
      <c r="B404">
        <v>6493893.6674326</v>
      </c>
      <c r="C404">
        <v>1209497.86349265</v>
      </c>
      <c r="D404">
        <v>981593.926631257</v>
      </c>
      <c r="E404">
        <v>3035220.71934025</v>
      </c>
      <c r="F404">
        <v>502284.496564222</v>
      </c>
      <c r="G404">
        <v>765296.661404221</v>
      </c>
    </row>
    <row r="405" spans="1:7">
      <c r="A405">
        <v>403</v>
      </c>
      <c r="B405">
        <v>6493887.06117421</v>
      </c>
      <c r="C405">
        <v>1209604.12292231</v>
      </c>
      <c r="D405">
        <v>981566.318699993</v>
      </c>
      <c r="E405">
        <v>3035220.71934025</v>
      </c>
      <c r="F405">
        <v>502225.674380278</v>
      </c>
      <c r="G405">
        <v>765270.225831388</v>
      </c>
    </row>
    <row r="406" spans="1:7">
      <c r="A406">
        <v>404</v>
      </c>
      <c r="B406">
        <v>6493890.17602503</v>
      </c>
      <c r="C406">
        <v>1209810.31757179</v>
      </c>
      <c r="D406">
        <v>981525.398361423</v>
      </c>
      <c r="E406">
        <v>3035220.71934025</v>
      </c>
      <c r="F406">
        <v>502105.666777709</v>
      </c>
      <c r="G406">
        <v>765228.073973868</v>
      </c>
    </row>
    <row r="407" spans="1:7">
      <c r="A407">
        <v>405</v>
      </c>
      <c r="B407">
        <v>6493889.3503892</v>
      </c>
      <c r="C407">
        <v>1209882.4558831</v>
      </c>
      <c r="D407">
        <v>981493.25786536</v>
      </c>
      <c r="E407">
        <v>3035220.71934025</v>
      </c>
      <c r="F407">
        <v>502073.327353826</v>
      </c>
      <c r="G407">
        <v>765219.589946663</v>
      </c>
    </row>
    <row r="408" spans="1:7">
      <c r="A408">
        <v>406</v>
      </c>
      <c r="B408">
        <v>6493885.90242564</v>
      </c>
      <c r="C408">
        <v>1209108.21767692</v>
      </c>
      <c r="D408">
        <v>981691.78731266</v>
      </c>
      <c r="E408">
        <v>3035220.71934025</v>
      </c>
      <c r="F408">
        <v>502501.849040506</v>
      </c>
      <c r="G408">
        <v>765363.329055307</v>
      </c>
    </row>
    <row r="409" spans="1:7">
      <c r="A409">
        <v>407</v>
      </c>
      <c r="B409">
        <v>6493888.69208899</v>
      </c>
      <c r="C409">
        <v>1209098.15814251</v>
      </c>
      <c r="D409">
        <v>981696.739154368</v>
      </c>
      <c r="E409">
        <v>3035220.71934025</v>
      </c>
      <c r="F409">
        <v>502506.642842995</v>
      </c>
      <c r="G409">
        <v>765366.432608865</v>
      </c>
    </row>
    <row r="410" spans="1:7">
      <c r="A410">
        <v>408</v>
      </c>
      <c r="B410">
        <v>6493885.67146127</v>
      </c>
      <c r="C410">
        <v>1208926.7828897</v>
      </c>
      <c r="D410">
        <v>981740.407631962</v>
      </c>
      <c r="E410">
        <v>3035220.71934025</v>
      </c>
      <c r="F410">
        <v>502610.306623271</v>
      </c>
      <c r="G410">
        <v>765387.454976088</v>
      </c>
    </row>
    <row r="411" spans="1:7">
      <c r="A411">
        <v>409</v>
      </c>
      <c r="B411">
        <v>6493887.49130557</v>
      </c>
      <c r="C411">
        <v>1209207.01581416</v>
      </c>
      <c r="D411">
        <v>981654.601082587</v>
      </c>
      <c r="E411">
        <v>3035220.71934025</v>
      </c>
      <c r="F411">
        <v>502463.326182435</v>
      </c>
      <c r="G411">
        <v>765341.828886131</v>
      </c>
    </row>
    <row r="412" spans="1:7">
      <c r="A412">
        <v>410</v>
      </c>
      <c r="B412">
        <v>6493888.98442688</v>
      </c>
      <c r="C412">
        <v>1207655.01859759</v>
      </c>
      <c r="D412">
        <v>982084.541325139</v>
      </c>
      <c r="E412">
        <v>3035220.71934025</v>
      </c>
      <c r="F412">
        <v>503316.845317957</v>
      </c>
      <c r="G412">
        <v>765611.859845945</v>
      </c>
    </row>
    <row r="413" spans="1:7">
      <c r="A413">
        <v>411</v>
      </c>
      <c r="B413">
        <v>6493886.46394704</v>
      </c>
      <c r="C413">
        <v>1208930.82261836</v>
      </c>
      <c r="D413">
        <v>981737.05321498</v>
      </c>
      <c r="E413">
        <v>3035220.71934025</v>
      </c>
      <c r="F413">
        <v>502610.871351546</v>
      </c>
      <c r="G413">
        <v>765386.997421904</v>
      </c>
    </row>
    <row r="414" spans="1:7">
      <c r="A414">
        <v>412</v>
      </c>
      <c r="B414">
        <v>6493888.1073034</v>
      </c>
      <c r="C414">
        <v>1208631.93701968</v>
      </c>
      <c r="D414">
        <v>981821.048896274</v>
      </c>
      <c r="E414">
        <v>3035220.71934025</v>
      </c>
      <c r="F414">
        <v>502774.92436443</v>
      </c>
      <c r="G414">
        <v>765439.477682761</v>
      </c>
    </row>
    <row r="415" spans="1:7">
      <c r="A415">
        <v>413</v>
      </c>
      <c r="B415">
        <v>6493886.34586659</v>
      </c>
      <c r="C415">
        <v>1208796.18991766</v>
      </c>
      <c r="D415">
        <v>981771.191242536</v>
      </c>
      <c r="E415">
        <v>3035220.71934025</v>
      </c>
      <c r="F415">
        <v>502683.884556925</v>
      </c>
      <c r="G415">
        <v>765414.360809218</v>
      </c>
    </row>
    <row r="416" spans="1:7">
      <c r="A416">
        <v>414</v>
      </c>
      <c r="B416">
        <v>6493885.05113698</v>
      </c>
      <c r="C416">
        <v>1209039.34124624</v>
      </c>
      <c r="D416">
        <v>981709.487983702</v>
      </c>
      <c r="E416">
        <v>3035220.71934025</v>
      </c>
      <c r="F416">
        <v>502536.473772767</v>
      </c>
      <c r="G416">
        <v>765379.028794015</v>
      </c>
    </row>
    <row r="417" spans="1:7">
      <c r="A417">
        <v>415</v>
      </c>
      <c r="B417">
        <v>6493888.2185413</v>
      </c>
      <c r="C417">
        <v>1209334.94135808</v>
      </c>
      <c r="D417">
        <v>981618.193730069</v>
      </c>
      <c r="E417">
        <v>3035220.71934025</v>
      </c>
      <c r="F417">
        <v>502379.100957995</v>
      </c>
      <c r="G417">
        <v>765335.263154913</v>
      </c>
    </row>
    <row r="418" spans="1:7">
      <c r="A418">
        <v>416</v>
      </c>
      <c r="B418">
        <v>6493883.01504028</v>
      </c>
      <c r="C418">
        <v>1209576.45636022</v>
      </c>
      <c r="D418">
        <v>981569.925488782</v>
      </c>
      <c r="E418">
        <v>3035220.71934025</v>
      </c>
      <c r="F418">
        <v>502242.070935648</v>
      </c>
      <c r="G418">
        <v>765273.842915378</v>
      </c>
    </row>
    <row r="419" spans="1:7">
      <c r="A419">
        <v>417</v>
      </c>
      <c r="B419">
        <v>6493884.21625926</v>
      </c>
      <c r="C419">
        <v>1209700.83561889</v>
      </c>
      <c r="D419">
        <v>981538.505827741</v>
      </c>
      <c r="E419">
        <v>3035220.71934025</v>
      </c>
      <c r="F419">
        <v>502177.120240232</v>
      </c>
      <c r="G419">
        <v>765247.035232152</v>
      </c>
    </row>
    <row r="420" spans="1:7">
      <c r="A420">
        <v>418</v>
      </c>
      <c r="B420">
        <v>6493880.62008258</v>
      </c>
      <c r="C420">
        <v>1209425.45818894</v>
      </c>
      <c r="D420">
        <v>981609.525436402</v>
      </c>
      <c r="E420">
        <v>3035220.71934025</v>
      </c>
      <c r="F420">
        <v>502321.98303177</v>
      </c>
      <c r="G420">
        <v>765302.934085213</v>
      </c>
    </row>
    <row r="421" spans="1:7">
      <c r="A421">
        <v>419</v>
      </c>
      <c r="B421">
        <v>6493881.44607245</v>
      </c>
      <c r="C421">
        <v>1209327.00004752</v>
      </c>
      <c r="D421">
        <v>981630.339964679</v>
      </c>
      <c r="E421">
        <v>3035220.71934025</v>
      </c>
      <c r="F421">
        <v>502376.253960208</v>
      </c>
      <c r="G421">
        <v>765327.132759792</v>
      </c>
    </row>
    <row r="422" spans="1:7">
      <c r="A422">
        <v>420</v>
      </c>
      <c r="B422">
        <v>6493883.35011922</v>
      </c>
      <c r="C422">
        <v>1209551.71344987</v>
      </c>
      <c r="D422">
        <v>981588.25587197</v>
      </c>
      <c r="E422">
        <v>3035220.71934025</v>
      </c>
      <c r="F422">
        <v>502249.880612834</v>
      </c>
      <c r="G422">
        <v>765272.780844299</v>
      </c>
    </row>
    <row r="423" spans="1:7">
      <c r="A423">
        <v>421</v>
      </c>
      <c r="B423">
        <v>6493882.62981289</v>
      </c>
      <c r="C423">
        <v>1209347.20414369</v>
      </c>
      <c r="D423">
        <v>981635.529774788</v>
      </c>
      <c r="E423">
        <v>3035220.71934025</v>
      </c>
      <c r="F423">
        <v>502358.735153426</v>
      </c>
      <c r="G423">
        <v>765320.441400731</v>
      </c>
    </row>
    <row r="424" spans="1:7">
      <c r="A424">
        <v>422</v>
      </c>
      <c r="B424">
        <v>6493880.04265478</v>
      </c>
      <c r="C424">
        <v>1209143.74058221</v>
      </c>
      <c r="D424">
        <v>981688.487483197</v>
      </c>
      <c r="E424">
        <v>3035220.71934025</v>
      </c>
      <c r="F424">
        <v>502475.120509266</v>
      </c>
      <c r="G424">
        <v>765351.97473986</v>
      </c>
    </row>
    <row r="425" spans="1:7">
      <c r="A425">
        <v>423</v>
      </c>
      <c r="B425">
        <v>6493880.92817399</v>
      </c>
      <c r="C425">
        <v>1208959.12431227</v>
      </c>
      <c r="D425">
        <v>981744.383380712</v>
      </c>
      <c r="E425">
        <v>3035220.71934025</v>
      </c>
      <c r="F425">
        <v>502576.700615204</v>
      </c>
      <c r="G425">
        <v>765380.000525551</v>
      </c>
    </row>
    <row r="426" spans="1:7">
      <c r="A426">
        <v>424</v>
      </c>
      <c r="B426">
        <v>6493884.36395442</v>
      </c>
      <c r="C426">
        <v>1208928.56953311</v>
      </c>
      <c r="D426">
        <v>981758.723634372</v>
      </c>
      <c r="E426">
        <v>3035220.71934025</v>
      </c>
      <c r="F426">
        <v>502594.121720899</v>
      </c>
      <c r="G426">
        <v>765382.22972579</v>
      </c>
    </row>
    <row r="427" spans="1:7">
      <c r="A427">
        <v>425</v>
      </c>
      <c r="B427">
        <v>6493879.27728949</v>
      </c>
      <c r="C427">
        <v>1208986.0754909</v>
      </c>
      <c r="D427">
        <v>981721.402620595</v>
      </c>
      <c r="E427">
        <v>3035220.71934025</v>
      </c>
      <c r="F427">
        <v>502565.044909271</v>
      </c>
      <c r="G427">
        <v>765386.03492847</v>
      </c>
    </row>
    <row r="428" spans="1:7">
      <c r="A428">
        <v>426</v>
      </c>
      <c r="B428">
        <v>6493878.23447608</v>
      </c>
      <c r="C428">
        <v>1209057.09068851</v>
      </c>
      <c r="D428">
        <v>981677.751811125</v>
      </c>
      <c r="E428">
        <v>3035220.71934025</v>
      </c>
      <c r="F428">
        <v>502536.966426081</v>
      </c>
      <c r="G428">
        <v>765385.706210107</v>
      </c>
    </row>
    <row r="429" spans="1:7">
      <c r="A429">
        <v>427</v>
      </c>
      <c r="B429">
        <v>6493876.70255365</v>
      </c>
      <c r="C429">
        <v>1209194.86092763</v>
      </c>
      <c r="D429">
        <v>981642.232215326</v>
      </c>
      <c r="E429">
        <v>3035220.71934025</v>
      </c>
      <c r="F429">
        <v>502460.709314286</v>
      </c>
      <c r="G429">
        <v>765358.180756164</v>
      </c>
    </row>
    <row r="430" spans="1:7">
      <c r="A430">
        <v>428</v>
      </c>
      <c r="B430">
        <v>6493879.92110857</v>
      </c>
      <c r="C430">
        <v>1208925.34181208</v>
      </c>
      <c r="D430">
        <v>981721.119360504</v>
      </c>
      <c r="E430">
        <v>3035220.71934025</v>
      </c>
      <c r="F430">
        <v>502606.985059244</v>
      </c>
      <c r="G430">
        <v>765405.755536492</v>
      </c>
    </row>
    <row r="431" spans="1:7">
      <c r="A431">
        <v>429</v>
      </c>
      <c r="B431">
        <v>6493876.91787508</v>
      </c>
      <c r="C431">
        <v>1209123.54034354</v>
      </c>
      <c r="D431">
        <v>981666.474897068</v>
      </c>
      <c r="E431">
        <v>3035220.71934025</v>
      </c>
      <c r="F431">
        <v>502496.904326418</v>
      </c>
      <c r="G431">
        <v>765369.278967798</v>
      </c>
    </row>
    <row r="432" spans="1:7">
      <c r="A432">
        <v>430</v>
      </c>
      <c r="B432">
        <v>6493876.83169381</v>
      </c>
      <c r="C432">
        <v>1209675.11206905</v>
      </c>
      <c r="D432">
        <v>981523.561745923</v>
      </c>
      <c r="E432">
        <v>3035220.71934025</v>
      </c>
      <c r="F432">
        <v>502193.158733217</v>
      </c>
      <c r="G432">
        <v>765264.279805371</v>
      </c>
    </row>
    <row r="433" spans="1:7">
      <c r="A433">
        <v>431</v>
      </c>
      <c r="B433">
        <v>6493877.84398009</v>
      </c>
      <c r="C433">
        <v>1208950.04481459</v>
      </c>
      <c r="D433">
        <v>981704.856576834</v>
      </c>
      <c r="E433">
        <v>3035220.71934025</v>
      </c>
      <c r="F433">
        <v>502597.598302471</v>
      </c>
      <c r="G433">
        <v>765404.624945943</v>
      </c>
    </row>
    <row r="434" spans="1:7">
      <c r="A434">
        <v>432</v>
      </c>
      <c r="B434">
        <v>6493882.20055861</v>
      </c>
      <c r="C434">
        <v>1209269.31388737</v>
      </c>
      <c r="D434">
        <v>981630.610493038</v>
      </c>
      <c r="E434">
        <v>3035220.71934025</v>
      </c>
      <c r="F434">
        <v>502419.091532775</v>
      </c>
      <c r="G434">
        <v>765342.465305176</v>
      </c>
    </row>
    <row r="435" spans="1:7">
      <c r="A435">
        <v>433</v>
      </c>
      <c r="B435">
        <v>6493877.87057065</v>
      </c>
      <c r="C435">
        <v>1208967.68281057</v>
      </c>
      <c r="D435">
        <v>981703.077284279</v>
      </c>
      <c r="E435">
        <v>3035220.71934025</v>
      </c>
      <c r="F435">
        <v>502587.655712959</v>
      </c>
      <c r="G435">
        <v>765398.735422597</v>
      </c>
    </row>
    <row r="436" spans="1:7">
      <c r="A436">
        <v>434</v>
      </c>
      <c r="B436">
        <v>6493874.32649765</v>
      </c>
      <c r="C436">
        <v>1208167.9988276</v>
      </c>
      <c r="D436">
        <v>981918.682419608</v>
      </c>
      <c r="E436">
        <v>3035220.71934025</v>
      </c>
      <c r="F436">
        <v>503029.862496472</v>
      </c>
      <c r="G436">
        <v>765537.063413719</v>
      </c>
    </row>
    <row r="437" spans="1:7">
      <c r="A437">
        <v>435</v>
      </c>
      <c r="B437">
        <v>6493873.99509973</v>
      </c>
      <c r="C437">
        <v>1208095.20867444</v>
      </c>
      <c r="D437">
        <v>981937.443680643</v>
      </c>
      <c r="E437">
        <v>3035220.71934025</v>
      </c>
      <c r="F437">
        <v>503074.425327687</v>
      </c>
      <c r="G437">
        <v>765546.198076709</v>
      </c>
    </row>
    <row r="438" spans="1:7">
      <c r="A438">
        <v>436</v>
      </c>
      <c r="B438">
        <v>6493876.71357382</v>
      </c>
      <c r="C438">
        <v>1208709.49075962</v>
      </c>
      <c r="D438">
        <v>981751.712103272</v>
      </c>
      <c r="E438">
        <v>3035220.71934025</v>
      </c>
      <c r="F438">
        <v>502750.710465072</v>
      </c>
      <c r="G438">
        <v>765444.08090561</v>
      </c>
    </row>
    <row r="439" spans="1:7">
      <c r="A439">
        <v>437</v>
      </c>
      <c r="B439">
        <v>6493875.29678977</v>
      </c>
      <c r="C439">
        <v>1208197.28914323</v>
      </c>
      <c r="D439">
        <v>981912.026121107</v>
      </c>
      <c r="E439">
        <v>3035220.71934025</v>
      </c>
      <c r="F439">
        <v>503019.58608558</v>
      </c>
      <c r="G439">
        <v>765525.676099599</v>
      </c>
    </row>
    <row r="440" spans="1:7">
      <c r="A440">
        <v>438</v>
      </c>
      <c r="B440">
        <v>6493875.2975435</v>
      </c>
      <c r="C440">
        <v>1207938.51630366</v>
      </c>
      <c r="D440">
        <v>981970.68589095</v>
      </c>
      <c r="E440">
        <v>3035220.71934025</v>
      </c>
      <c r="F440">
        <v>503166.975816663</v>
      </c>
      <c r="G440">
        <v>765578.400191978</v>
      </c>
    </row>
    <row r="441" spans="1:7">
      <c r="A441">
        <v>439</v>
      </c>
      <c r="B441">
        <v>6493872.85215378</v>
      </c>
      <c r="C441">
        <v>1208010.38180818</v>
      </c>
      <c r="D441">
        <v>981961.514617559</v>
      </c>
      <c r="E441">
        <v>3035220.71934025</v>
      </c>
      <c r="F441">
        <v>503125.797785754</v>
      </c>
      <c r="G441">
        <v>765554.438602035</v>
      </c>
    </row>
    <row r="442" spans="1:7">
      <c r="A442">
        <v>440</v>
      </c>
      <c r="B442">
        <v>6493873.23485925</v>
      </c>
      <c r="C442">
        <v>1208635.32592229</v>
      </c>
      <c r="D442">
        <v>981768.64334191</v>
      </c>
      <c r="E442">
        <v>3035220.71934025</v>
      </c>
      <c r="F442">
        <v>502794.232118916</v>
      </c>
      <c r="G442">
        <v>765454.314135889</v>
      </c>
    </row>
    <row r="443" spans="1:7">
      <c r="A443">
        <v>441</v>
      </c>
      <c r="B443">
        <v>6493873.61837951</v>
      </c>
      <c r="C443">
        <v>1207725.08049121</v>
      </c>
      <c r="D443">
        <v>982035.275950385</v>
      </c>
      <c r="E443">
        <v>3035220.71934025</v>
      </c>
      <c r="F443">
        <v>503280.537468558</v>
      </c>
      <c r="G443">
        <v>765612.005129108</v>
      </c>
    </row>
    <row r="444" spans="1:7">
      <c r="A444">
        <v>442</v>
      </c>
      <c r="B444">
        <v>6493876.66660368</v>
      </c>
      <c r="C444">
        <v>1207859.53743372</v>
      </c>
      <c r="D444">
        <v>982000.600271188</v>
      </c>
      <c r="E444">
        <v>3035220.71934025</v>
      </c>
      <c r="F444">
        <v>503216.753459861</v>
      </c>
      <c r="G444">
        <v>765579.056098657</v>
      </c>
    </row>
    <row r="445" spans="1:7">
      <c r="A445">
        <v>443</v>
      </c>
      <c r="B445">
        <v>6493872.52163229</v>
      </c>
      <c r="C445">
        <v>1207990.04813711</v>
      </c>
      <c r="D445">
        <v>981970.190472191</v>
      </c>
      <c r="E445">
        <v>3035220.71934025</v>
      </c>
      <c r="F445">
        <v>503134.822973661</v>
      </c>
      <c r="G445">
        <v>765556.740709082</v>
      </c>
    </row>
    <row r="446" spans="1:7">
      <c r="A446">
        <v>444</v>
      </c>
      <c r="B446">
        <v>6493873.81141981</v>
      </c>
      <c r="C446">
        <v>1208207.30838814</v>
      </c>
      <c r="D446">
        <v>981918.801215515</v>
      </c>
      <c r="E446">
        <v>3035220.71934025</v>
      </c>
      <c r="F446">
        <v>503017.506404135</v>
      </c>
      <c r="G446">
        <v>765509.476071765</v>
      </c>
    </row>
    <row r="447" spans="1:7">
      <c r="A447">
        <v>445</v>
      </c>
      <c r="B447">
        <v>6493873.50988608</v>
      </c>
      <c r="C447">
        <v>1208051.3734986</v>
      </c>
      <c r="D447">
        <v>981960.955517664</v>
      </c>
      <c r="E447">
        <v>3035220.71934025</v>
      </c>
      <c r="F447">
        <v>503099.231294775</v>
      </c>
      <c r="G447">
        <v>765541.230234792</v>
      </c>
    </row>
    <row r="448" spans="1:7">
      <c r="A448">
        <v>446</v>
      </c>
      <c r="B448">
        <v>6493876.02628047</v>
      </c>
      <c r="C448">
        <v>1207777.32742452</v>
      </c>
      <c r="D448">
        <v>982028.257405815</v>
      </c>
      <c r="E448">
        <v>3035220.71934025</v>
      </c>
      <c r="F448">
        <v>503243.541367786</v>
      </c>
      <c r="G448">
        <v>765606.180742095</v>
      </c>
    </row>
    <row r="449" spans="1:7">
      <c r="A449">
        <v>447</v>
      </c>
      <c r="B449">
        <v>6493873.62638832</v>
      </c>
      <c r="C449">
        <v>1207835.68349621</v>
      </c>
      <c r="D449">
        <v>982014.317061564</v>
      </c>
      <c r="E449">
        <v>3035220.71934025</v>
      </c>
      <c r="F449">
        <v>503219.51807035</v>
      </c>
      <c r="G449">
        <v>765583.38841995</v>
      </c>
    </row>
    <row r="450" spans="1:7">
      <c r="A450">
        <v>448</v>
      </c>
      <c r="B450">
        <v>6493874.98394924</v>
      </c>
      <c r="C450">
        <v>1207865.18340264</v>
      </c>
      <c r="D450">
        <v>982011.250348203</v>
      </c>
      <c r="E450">
        <v>3035220.71934025</v>
      </c>
      <c r="F450">
        <v>503207.610480569</v>
      </c>
      <c r="G450">
        <v>765570.220377581</v>
      </c>
    </row>
    <row r="451" spans="1:7">
      <c r="A451">
        <v>449</v>
      </c>
      <c r="B451">
        <v>6493873.36964669</v>
      </c>
      <c r="C451">
        <v>1207953.50345668</v>
      </c>
      <c r="D451">
        <v>981984.809427309</v>
      </c>
      <c r="E451">
        <v>3035220.71934025</v>
      </c>
      <c r="F451">
        <v>503155.473663832</v>
      </c>
      <c r="G451">
        <v>765558.863758618</v>
      </c>
    </row>
    <row r="452" spans="1:7">
      <c r="A452">
        <v>450</v>
      </c>
      <c r="B452">
        <v>6493876.08431393</v>
      </c>
      <c r="C452">
        <v>1207071.80157494</v>
      </c>
      <c r="D452">
        <v>982222.838476707</v>
      </c>
      <c r="E452">
        <v>3035220.71934025</v>
      </c>
      <c r="F452">
        <v>503644.473419453</v>
      </c>
      <c r="G452">
        <v>765716.251502581</v>
      </c>
    </row>
    <row r="453" spans="1:7">
      <c r="A453">
        <v>451</v>
      </c>
      <c r="B453">
        <v>6493873.28398512</v>
      </c>
      <c r="C453">
        <v>1208159.90883364</v>
      </c>
      <c r="D453">
        <v>981934.428041528</v>
      </c>
      <c r="E453">
        <v>3035220.71934025</v>
      </c>
      <c r="F453">
        <v>503040.459656405</v>
      </c>
      <c r="G453">
        <v>765517.768113298</v>
      </c>
    </row>
    <row r="454" spans="1:7">
      <c r="A454">
        <v>452</v>
      </c>
      <c r="B454">
        <v>6493874.64744883</v>
      </c>
      <c r="C454">
        <v>1208049.73414436</v>
      </c>
      <c r="D454">
        <v>981952.461778631</v>
      </c>
      <c r="E454">
        <v>3035220.71934025</v>
      </c>
      <c r="F454">
        <v>503095.829753665</v>
      </c>
      <c r="G454">
        <v>765555.902431931</v>
      </c>
    </row>
    <row r="455" spans="1:7">
      <c r="A455">
        <v>453</v>
      </c>
      <c r="B455">
        <v>6493873.21847957</v>
      </c>
      <c r="C455">
        <v>1207921.38023838</v>
      </c>
      <c r="D455">
        <v>982001.425598171</v>
      </c>
      <c r="E455">
        <v>3035220.71934025</v>
      </c>
      <c r="F455">
        <v>503166.871738709</v>
      </c>
      <c r="G455">
        <v>765562.821564063</v>
      </c>
    </row>
    <row r="456" spans="1:7">
      <c r="A456">
        <v>454</v>
      </c>
      <c r="B456">
        <v>6493874.309678</v>
      </c>
      <c r="C456">
        <v>1208180.35987694</v>
      </c>
      <c r="D456">
        <v>981918.441120584</v>
      </c>
      <c r="E456">
        <v>3035220.71934025</v>
      </c>
      <c r="F456">
        <v>503033.286387541</v>
      </c>
      <c r="G456">
        <v>765521.502952682</v>
      </c>
    </row>
    <row r="457" spans="1:7">
      <c r="A457">
        <v>455</v>
      </c>
      <c r="B457">
        <v>6493873.95911441</v>
      </c>
      <c r="C457">
        <v>1208091.15340619</v>
      </c>
      <c r="D457">
        <v>981942.743696086</v>
      </c>
      <c r="E457">
        <v>3035220.71934025</v>
      </c>
      <c r="F457">
        <v>503080.684277217</v>
      </c>
      <c r="G457">
        <v>765538.658394673</v>
      </c>
    </row>
    <row r="458" spans="1:7">
      <c r="A458">
        <v>456</v>
      </c>
      <c r="B458">
        <v>6493871.48725411</v>
      </c>
      <c r="C458">
        <v>1208159.44091578</v>
      </c>
      <c r="D458">
        <v>981927.185072673</v>
      </c>
      <c r="E458">
        <v>3035220.71934025</v>
      </c>
      <c r="F458">
        <v>503039.88563603</v>
      </c>
      <c r="G458">
        <v>765524.256289372</v>
      </c>
    </row>
    <row r="459" spans="1:7">
      <c r="A459">
        <v>457</v>
      </c>
      <c r="B459">
        <v>6493872.26443753</v>
      </c>
      <c r="C459">
        <v>1208092.07376337</v>
      </c>
      <c r="D459">
        <v>981945.753096291</v>
      </c>
      <c r="E459">
        <v>3035220.71934025</v>
      </c>
      <c r="F459">
        <v>503076.87363971</v>
      </c>
      <c r="G459">
        <v>765536.844597905</v>
      </c>
    </row>
    <row r="460" spans="1:7">
      <c r="A460">
        <v>458</v>
      </c>
      <c r="B460">
        <v>6493871.5855231</v>
      </c>
      <c r="C460">
        <v>1208180.74179315</v>
      </c>
      <c r="D460">
        <v>981921.223348842</v>
      </c>
      <c r="E460">
        <v>3035220.71934025</v>
      </c>
      <c r="F460">
        <v>503027.592596372</v>
      </c>
      <c r="G460">
        <v>765521.308444488</v>
      </c>
    </row>
    <row r="461" spans="1:7">
      <c r="A461">
        <v>459</v>
      </c>
      <c r="B461">
        <v>6493872.58162566</v>
      </c>
      <c r="C461">
        <v>1208267.16372463</v>
      </c>
      <c r="D461">
        <v>981895.080168671</v>
      </c>
      <c r="E461">
        <v>3035220.71934025</v>
      </c>
      <c r="F461">
        <v>502982.4528921</v>
      </c>
      <c r="G461">
        <v>765507.165500009</v>
      </c>
    </row>
    <row r="462" spans="1:7">
      <c r="A462">
        <v>460</v>
      </c>
      <c r="B462">
        <v>6493871.75335812</v>
      </c>
      <c r="C462">
        <v>1208017.57829321</v>
      </c>
      <c r="D462">
        <v>981962.657130773</v>
      </c>
      <c r="E462">
        <v>3035220.71934025</v>
      </c>
      <c r="F462">
        <v>503120.242304657</v>
      </c>
      <c r="G462">
        <v>765550.556289231</v>
      </c>
    </row>
    <row r="463" spans="1:7">
      <c r="A463">
        <v>461</v>
      </c>
      <c r="B463">
        <v>6493871.95377209</v>
      </c>
      <c r="C463">
        <v>1208561.89131352</v>
      </c>
      <c r="D463">
        <v>981814.784346016</v>
      </c>
      <c r="E463">
        <v>3035220.71934025</v>
      </c>
      <c r="F463">
        <v>502818.461776691</v>
      </c>
      <c r="G463">
        <v>765456.096995615</v>
      </c>
    </row>
    <row r="464" spans="1:7">
      <c r="A464">
        <v>462</v>
      </c>
      <c r="B464">
        <v>6493871.8141835</v>
      </c>
      <c r="C464">
        <v>1208251.1308757</v>
      </c>
      <c r="D464">
        <v>981902.836654358</v>
      </c>
      <c r="E464">
        <v>3035220.71934025</v>
      </c>
      <c r="F464">
        <v>502989.487729009</v>
      </c>
      <c r="G464">
        <v>765507.639584183</v>
      </c>
    </row>
    <row r="465" spans="1:7">
      <c r="A465">
        <v>463</v>
      </c>
      <c r="B465">
        <v>6493870.86466508</v>
      </c>
      <c r="C465">
        <v>1208461.10620568</v>
      </c>
      <c r="D465">
        <v>981833.458888708</v>
      </c>
      <c r="E465">
        <v>3035220.71934025</v>
      </c>
      <c r="F465">
        <v>502880.749566941</v>
      </c>
      <c r="G465">
        <v>765474.830663501</v>
      </c>
    </row>
    <row r="466" spans="1:7">
      <c r="A466">
        <v>464</v>
      </c>
      <c r="B466">
        <v>6493871.8293342</v>
      </c>
      <c r="C466">
        <v>1208282.68298315</v>
      </c>
      <c r="D466">
        <v>981887.447863376</v>
      </c>
      <c r="E466">
        <v>3035220.71934025</v>
      </c>
      <c r="F466">
        <v>502975.978503794</v>
      </c>
      <c r="G466">
        <v>765505.000643636</v>
      </c>
    </row>
    <row r="467" spans="1:7">
      <c r="A467">
        <v>465</v>
      </c>
      <c r="B467">
        <v>6493871.42061808</v>
      </c>
      <c r="C467">
        <v>1208521.08095428</v>
      </c>
      <c r="D467">
        <v>981814.237542887</v>
      </c>
      <c r="E467">
        <v>3035220.71934025</v>
      </c>
      <c r="F467">
        <v>502853.495092605</v>
      </c>
      <c r="G467">
        <v>765461.887688061</v>
      </c>
    </row>
    <row r="468" spans="1:7">
      <c r="A468">
        <v>466</v>
      </c>
      <c r="B468">
        <v>6493870.95272219</v>
      </c>
      <c r="C468">
        <v>1208352.87720062</v>
      </c>
      <c r="D468">
        <v>981863.483451392</v>
      </c>
      <c r="E468">
        <v>3035220.71934025</v>
      </c>
      <c r="F468">
        <v>502942.490890395</v>
      </c>
      <c r="G468">
        <v>765491.381839534</v>
      </c>
    </row>
    <row r="469" spans="1:7">
      <c r="A469">
        <v>467</v>
      </c>
      <c r="B469">
        <v>6493870.8091491</v>
      </c>
      <c r="C469">
        <v>1208280.44522574</v>
      </c>
      <c r="D469">
        <v>981878.761663313</v>
      </c>
      <c r="E469">
        <v>3035220.71934025</v>
      </c>
      <c r="F469">
        <v>502980.005009562</v>
      </c>
      <c r="G469">
        <v>765510.877910238</v>
      </c>
    </row>
    <row r="470" spans="1:7">
      <c r="A470">
        <v>468</v>
      </c>
      <c r="B470">
        <v>6493870.99173216</v>
      </c>
      <c r="C470">
        <v>1208247.78663096</v>
      </c>
      <c r="D470">
        <v>981888.842188127</v>
      </c>
      <c r="E470">
        <v>3035220.71934025</v>
      </c>
      <c r="F470">
        <v>502999.875048995</v>
      </c>
      <c r="G470">
        <v>765513.768523829</v>
      </c>
    </row>
    <row r="471" spans="1:7">
      <c r="A471">
        <v>469</v>
      </c>
      <c r="B471">
        <v>6493870.1904091</v>
      </c>
      <c r="C471">
        <v>1208400.02553216</v>
      </c>
      <c r="D471">
        <v>981844.758882911</v>
      </c>
      <c r="E471">
        <v>3035220.71934025</v>
      </c>
      <c r="F471">
        <v>502913.761852736</v>
      </c>
      <c r="G471">
        <v>765490.924801044</v>
      </c>
    </row>
    <row r="472" spans="1:7">
      <c r="A472">
        <v>470</v>
      </c>
      <c r="B472">
        <v>6493870.79162349</v>
      </c>
      <c r="C472">
        <v>1208378.35459082</v>
      </c>
      <c r="D472">
        <v>981849.606971874</v>
      </c>
      <c r="E472">
        <v>3035220.71934025</v>
      </c>
      <c r="F472">
        <v>502925.938996239</v>
      </c>
      <c r="G472">
        <v>765496.171724301</v>
      </c>
    </row>
    <row r="473" spans="1:7">
      <c r="A473">
        <v>471</v>
      </c>
      <c r="B473">
        <v>6493869.35812857</v>
      </c>
      <c r="C473">
        <v>1208656.48671558</v>
      </c>
      <c r="D473">
        <v>981775.049695303</v>
      </c>
      <c r="E473">
        <v>3035220.71934025</v>
      </c>
      <c r="F473">
        <v>502774.253378605</v>
      </c>
      <c r="G473">
        <v>765442.848998837</v>
      </c>
    </row>
    <row r="474" spans="1:7">
      <c r="A474">
        <v>472</v>
      </c>
      <c r="B474">
        <v>6493869.55746021</v>
      </c>
      <c r="C474">
        <v>1208609.59869174</v>
      </c>
      <c r="D474">
        <v>981788.031796555</v>
      </c>
      <c r="E474">
        <v>3035220.71934025</v>
      </c>
      <c r="F474">
        <v>502802.695936751</v>
      </c>
      <c r="G474">
        <v>765448.511694912</v>
      </c>
    </row>
    <row r="475" spans="1:7">
      <c r="A475">
        <v>473</v>
      </c>
      <c r="B475">
        <v>6493870.01763757</v>
      </c>
      <c r="C475">
        <v>1209017.65287503</v>
      </c>
      <c r="D475">
        <v>981674.95195387</v>
      </c>
      <c r="E475">
        <v>3035220.71934025</v>
      </c>
      <c r="F475">
        <v>502575.952413441</v>
      </c>
      <c r="G475">
        <v>765380.741054978</v>
      </c>
    </row>
    <row r="476" spans="1:7">
      <c r="A476">
        <v>474</v>
      </c>
      <c r="B476">
        <v>6493869.46561163</v>
      </c>
      <c r="C476">
        <v>1208553.23318448</v>
      </c>
      <c r="D476">
        <v>981800.504432549</v>
      </c>
      <c r="E476">
        <v>3035220.71934025</v>
      </c>
      <c r="F476">
        <v>502830.899512257</v>
      </c>
      <c r="G476">
        <v>765464.109142097</v>
      </c>
    </row>
    <row r="477" spans="1:7">
      <c r="A477">
        <v>475</v>
      </c>
      <c r="B477">
        <v>6493869.40676424</v>
      </c>
      <c r="C477">
        <v>1208855.15428073</v>
      </c>
      <c r="D477">
        <v>981716.643947764</v>
      </c>
      <c r="E477">
        <v>3035220.71934025</v>
      </c>
      <c r="F477">
        <v>502666.560535573</v>
      </c>
      <c r="G477">
        <v>765410.328659918</v>
      </c>
    </row>
    <row r="478" spans="1:7">
      <c r="A478">
        <v>476</v>
      </c>
      <c r="B478">
        <v>6493869.44657408</v>
      </c>
      <c r="C478">
        <v>1208582.17565382</v>
      </c>
      <c r="D478">
        <v>981793.184674639</v>
      </c>
      <c r="E478">
        <v>3035220.71934025</v>
      </c>
      <c r="F478">
        <v>502815.823578748</v>
      </c>
      <c r="G478">
        <v>765457.543326621</v>
      </c>
    </row>
    <row r="479" spans="1:7">
      <c r="A479">
        <v>477</v>
      </c>
      <c r="B479">
        <v>6493869.03999815</v>
      </c>
      <c r="C479">
        <v>1208749.95250427</v>
      </c>
      <c r="D479">
        <v>981752.81116288</v>
      </c>
      <c r="E479">
        <v>3035220.71934025</v>
      </c>
      <c r="F479">
        <v>502721.784247552</v>
      </c>
      <c r="G479">
        <v>765423.772743196</v>
      </c>
    </row>
    <row r="480" spans="1:7">
      <c r="A480">
        <v>478</v>
      </c>
      <c r="B480">
        <v>6493868.94034862</v>
      </c>
      <c r="C480">
        <v>1208674.57742326</v>
      </c>
      <c r="D480">
        <v>981770.964876937</v>
      </c>
      <c r="E480">
        <v>3035220.71934025</v>
      </c>
      <c r="F480">
        <v>502763.714535492</v>
      </c>
      <c r="G480">
        <v>765438.96417268</v>
      </c>
    </row>
    <row r="481" spans="1:7">
      <c r="A481">
        <v>479</v>
      </c>
      <c r="B481">
        <v>6493869.14023051</v>
      </c>
      <c r="C481">
        <v>1208903.4467138</v>
      </c>
      <c r="D481">
        <v>981717.190689153</v>
      </c>
      <c r="E481">
        <v>3035220.71934025</v>
      </c>
      <c r="F481">
        <v>502638.070875119</v>
      </c>
      <c r="G481">
        <v>765389.712612187</v>
      </c>
    </row>
    <row r="482" spans="1:7">
      <c r="A482">
        <v>480</v>
      </c>
      <c r="B482">
        <v>6493869.2137122</v>
      </c>
      <c r="C482">
        <v>1208624.46660699</v>
      </c>
      <c r="D482">
        <v>981790.836953755</v>
      </c>
      <c r="E482">
        <v>3035220.71934025</v>
      </c>
      <c r="F482">
        <v>502788.489706761</v>
      </c>
      <c r="G482">
        <v>765444.701104437</v>
      </c>
    </row>
    <row r="483" spans="1:7">
      <c r="A483">
        <v>481</v>
      </c>
      <c r="B483">
        <v>6493869.92286088</v>
      </c>
      <c r="C483">
        <v>1208907.91154522</v>
      </c>
      <c r="D483">
        <v>981708.45599882</v>
      </c>
      <c r="E483">
        <v>3035220.71934025</v>
      </c>
      <c r="F483">
        <v>502635.554051165</v>
      </c>
      <c r="G483">
        <v>765397.281925431</v>
      </c>
    </row>
    <row r="484" spans="1:7">
      <c r="A484">
        <v>482</v>
      </c>
      <c r="B484">
        <v>6493868.97181369</v>
      </c>
      <c r="C484">
        <v>1208508.73744738</v>
      </c>
      <c r="D484">
        <v>981817.474600298</v>
      </c>
      <c r="E484">
        <v>3035220.71934025</v>
      </c>
      <c r="F484">
        <v>502854.837616666</v>
      </c>
      <c r="G484">
        <v>765467.202809091</v>
      </c>
    </row>
    <row r="485" spans="1:7">
      <c r="A485">
        <v>483</v>
      </c>
      <c r="B485">
        <v>6493869.41127545</v>
      </c>
      <c r="C485">
        <v>1208966.35472259</v>
      </c>
      <c r="D485">
        <v>981686.83079873</v>
      </c>
      <c r="E485">
        <v>3035220.71934025</v>
      </c>
      <c r="F485">
        <v>502604.567633076</v>
      </c>
      <c r="G485">
        <v>765390.938780807</v>
      </c>
    </row>
    <row r="486" spans="1:7">
      <c r="A486">
        <v>484</v>
      </c>
      <c r="B486">
        <v>6493869.12442136</v>
      </c>
      <c r="C486">
        <v>1208536.10227212</v>
      </c>
      <c r="D486">
        <v>981807.143146929</v>
      </c>
      <c r="E486">
        <v>3035220.71934025</v>
      </c>
      <c r="F486">
        <v>502840.518783015</v>
      </c>
      <c r="G486">
        <v>765464.640879041</v>
      </c>
    </row>
    <row r="487" spans="1:7">
      <c r="A487">
        <v>485</v>
      </c>
      <c r="B487">
        <v>6493870.18106818</v>
      </c>
      <c r="C487">
        <v>1208670.04107161</v>
      </c>
      <c r="D487">
        <v>981761.649759614</v>
      </c>
      <c r="E487">
        <v>3035220.71934025</v>
      </c>
      <c r="F487">
        <v>502772.027398039</v>
      </c>
      <c r="G487">
        <v>765445.743498667</v>
      </c>
    </row>
    <row r="488" spans="1:7">
      <c r="A488">
        <v>486</v>
      </c>
      <c r="B488">
        <v>6493869.01542182</v>
      </c>
      <c r="C488">
        <v>1208605.45225325</v>
      </c>
      <c r="D488">
        <v>981788.843275523</v>
      </c>
      <c r="E488">
        <v>3035220.71934025</v>
      </c>
      <c r="F488">
        <v>502803.141793655</v>
      </c>
      <c r="G488">
        <v>765450.858759148</v>
      </c>
    </row>
    <row r="489" spans="1:7">
      <c r="A489">
        <v>487</v>
      </c>
      <c r="B489">
        <v>6493868.78110761</v>
      </c>
      <c r="C489">
        <v>1208490.97607452</v>
      </c>
      <c r="D489">
        <v>981813.582276366</v>
      </c>
      <c r="E489">
        <v>3035220.71934025</v>
      </c>
      <c r="F489">
        <v>502868.991190781</v>
      </c>
      <c r="G489">
        <v>765474.512225697</v>
      </c>
    </row>
    <row r="490" spans="1:7">
      <c r="A490">
        <v>488</v>
      </c>
      <c r="B490">
        <v>6493869.15446471</v>
      </c>
      <c r="C490">
        <v>1208369.39315883</v>
      </c>
      <c r="D490">
        <v>981851.710821156</v>
      </c>
      <c r="E490">
        <v>3035220.71934025</v>
      </c>
      <c r="F490">
        <v>502931.959543857</v>
      </c>
      <c r="G490">
        <v>765495.371600621</v>
      </c>
    </row>
    <row r="491" spans="1:7">
      <c r="A491">
        <v>489</v>
      </c>
      <c r="B491">
        <v>6493868.96384161</v>
      </c>
      <c r="C491">
        <v>1208427.00648968</v>
      </c>
      <c r="D491">
        <v>981834.615793207</v>
      </c>
      <c r="E491">
        <v>3035220.71934025</v>
      </c>
      <c r="F491">
        <v>502904.857528002</v>
      </c>
      <c r="G491">
        <v>765481.764690474</v>
      </c>
    </row>
    <row r="492" spans="1:7">
      <c r="A492">
        <v>490</v>
      </c>
      <c r="B492">
        <v>6493869.39532337</v>
      </c>
      <c r="C492">
        <v>1208582.54044984</v>
      </c>
      <c r="D492">
        <v>981788.697971318</v>
      </c>
      <c r="E492">
        <v>3035220.71934025</v>
      </c>
      <c r="F492">
        <v>502816.544919923</v>
      </c>
      <c r="G492">
        <v>765460.892642039</v>
      </c>
    </row>
    <row r="493" spans="1:7">
      <c r="A493">
        <v>491</v>
      </c>
      <c r="B493">
        <v>6493869.21847817</v>
      </c>
      <c r="C493">
        <v>1208259.18149919</v>
      </c>
      <c r="D493">
        <v>981884.154928732</v>
      </c>
      <c r="E493">
        <v>3035220.71934025</v>
      </c>
      <c r="F493">
        <v>502993.53316271</v>
      </c>
      <c r="G493">
        <v>765511.629547293</v>
      </c>
    </row>
    <row r="494" spans="1:7">
      <c r="A494">
        <v>492</v>
      </c>
      <c r="B494">
        <v>6493869.21167911</v>
      </c>
      <c r="C494">
        <v>1208399.47124757</v>
      </c>
      <c r="D494">
        <v>981836.59143412</v>
      </c>
      <c r="E494">
        <v>3035220.71934025</v>
      </c>
      <c r="F494">
        <v>502919.545939611</v>
      </c>
      <c r="G494">
        <v>765492.883717566</v>
      </c>
    </row>
    <row r="495" spans="1:7">
      <c r="A495">
        <v>493</v>
      </c>
      <c r="B495">
        <v>6493869.81646632</v>
      </c>
      <c r="C495">
        <v>1208586.49062739</v>
      </c>
      <c r="D495">
        <v>981784.793540706</v>
      </c>
      <c r="E495">
        <v>3035220.71934025</v>
      </c>
      <c r="F495">
        <v>502819.184379463</v>
      </c>
      <c r="G495">
        <v>765458.628578515</v>
      </c>
    </row>
    <row r="496" spans="1:7">
      <c r="A496">
        <v>494</v>
      </c>
      <c r="B496">
        <v>6493868.69864122</v>
      </c>
      <c r="C496">
        <v>1208493.27703902</v>
      </c>
      <c r="D496">
        <v>981813.627375333</v>
      </c>
      <c r="E496">
        <v>3035220.71934025</v>
      </c>
      <c r="F496">
        <v>502869.209335061</v>
      </c>
      <c r="G496">
        <v>765471.865551557</v>
      </c>
    </row>
    <row r="497" spans="1:7">
      <c r="A497">
        <v>495</v>
      </c>
      <c r="B497">
        <v>6493869.39321004</v>
      </c>
      <c r="C497">
        <v>1208431.16178324</v>
      </c>
      <c r="D497">
        <v>981832.569991272</v>
      </c>
      <c r="E497">
        <v>3035220.71934025</v>
      </c>
      <c r="F497">
        <v>502907.063273579</v>
      </c>
      <c r="G497">
        <v>765477.878821697</v>
      </c>
    </row>
    <row r="498" spans="1:7">
      <c r="A498">
        <v>496</v>
      </c>
      <c r="B498">
        <v>6493868.92288507</v>
      </c>
      <c r="C498">
        <v>1208474.28750325</v>
      </c>
      <c r="D498">
        <v>981817.60217913</v>
      </c>
      <c r="E498">
        <v>3035220.71934025</v>
      </c>
      <c r="F498">
        <v>502878.902569823</v>
      </c>
      <c r="G498">
        <v>765477.411292618</v>
      </c>
    </row>
    <row r="499" spans="1:7">
      <c r="A499">
        <v>497</v>
      </c>
      <c r="B499">
        <v>6493869.01024425</v>
      </c>
      <c r="C499">
        <v>1208223.11495178</v>
      </c>
      <c r="D499">
        <v>981889.526821856</v>
      </c>
      <c r="E499">
        <v>3035220.71934025</v>
      </c>
      <c r="F499">
        <v>503019.706909382</v>
      </c>
      <c r="G499">
        <v>765515.942220981</v>
      </c>
    </row>
    <row r="500" spans="1:7">
      <c r="A500">
        <v>498</v>
      </c>
      <c r="B500">
        <v>6493868.53256466</v>
      </c>
      <c r="C500">
        <v>1208707.54187073</v>
      </c>
      <c r="D500">
        <v>981752.430224904</v>
      </c>
      <c r="E500">
        <v>3035220.71934025</v>
      </c>
      <c r="F500">
        <v>502752.999346258</v>
      </c>
      <c r="G500">
        <v>765434.841782514</v>
      </c>
    </row>
    <row r="501" spans="1:7">
      <c r="A501">
        <v>499</v>
      </c>
      <c r="B501">
        <v>6493869.27949352</v>
      </c>
      <c r="C501">
        <v>1208718.65450838</v>
      </c>
      <c r="D501">
        <v>981758.387788572</v>
      </c>
      <c r="E501">
        <v>3035220.71934025</v>
      </c>
      <c r="F501">
        <v>502742.613654708</v>
      </c>
      <c r="G501">
        <v>765428.904201615</v>
      </c>
    </row>
    <row r="502" spans="1:7">
      <c r="A502">
        <v>500</v>
      </c>
      <c r="B502">
        <v>6493868.40913266</v>
      </c>
      <c r="C502">
        <v>1208657.6648581</v>
      </c>
      <c r="D502">
        <v>981766.630688711</v>
      </c>
      <c r="E502">
        <v>3035220.71934025</v>
      </c>
      <c r="F502">
        <v>502783.0206887</v>
      </c>
      <c r="G502">
        <v>765440.373556898</v>
      </c>
    </row>
    <row r="503" spans="1:7">
      <c r="A503">
        <v>501</v>
      </c>
      <c r="B503">
        <v>6493868.60756493</v>
      </c>
      <c r="C503">
        <v>1208687.23355901</v>
      </c>
      <c r="D503">
        <v>981758.201232944</v>
      </c>
      <c r="E503">
        <v>3035220.71934025</v>
      </c>
      <c r="F503">
        <v>502768.894726388</v>
      </c>
      <c r="G503">
        <v>765433.55870634</v>
      </c>
    </row>
    <row r="504" spans="1:7">
      <c r="A504">
        <v>502</v>
      </c>
      <c r="B504">
        <v>6493868.8785077</v>
      </c>
      <c r="C504">
        <v>1208558.35187003</v>
      </c>
      <c r="D504">
        <v>981791.205967743</v>
      </c>
      <c r="E504">
        <v>3035220.71934025</v>
      </c>
      <c r="F504">
        <v>502837.928097172</v>
      </c>
      <c r="G504">
        <v>765460.673232504</v>
      </c>
    </row>
    <row r="505" spans="1:7">
      <c r="A505">
        <v>503</v>
      </c>
      <c r="B505">
        <v>6493868.65512231</v>
      </c>
      <c r="C505">
        <v>1208599.92572533</v>
      </c>
      <c r="D505">
        <v>981783.157655048</v>
      </c>
      <c r="E505">
        <v>3035220.71934025</v>
      </c>
      <c r="F505">
        <v>502814.64577381</v>
      </c>
      <c r="G505">
        <v>765450.206627878</v>
      </c>
    </row>
    <row r="506" spans="1:7">
      <c r="A506">
        <v>504</v>
      </c>
      <c r="B506">
        <v>6493868.17305954</v>
      </c>
      <c r="C506">
        <v>1208621.26284688</v>
      </c>
      <c r="D506">
        <v>981774.069727277</v>
      </c>
      <c r="E506">
        <v>3035220.71934025</v>
      </c>
      <c r="F506">
        <v>502803.893097815</v>
      </c>
      <c r="G506">
        <v>765448.228047318</v>
      </c>
    </row>
    <row r="507" spans="1:7">
      <c r="A507">
        <v>505</v>
      </c>
      <c r="B507">
        <v>6493868.19153635</v>
      </c>
      <c r="C507">
        <v>1208598.7780417</v>
      </c>
      <c r="D507">
        <v>981780.228344406</v>
      </c>
      <c r="E507">
        <v>3035220.71934025</v>
      </c>
      <c r="F507">
        <v>502816.155110562</v>
      </c>
      <c r="G507">
        <v>765452.310699434</v>
      </c>
    </row>
    <row r="508" spans="1:7">
      <c r="A508">
        <v>506</v>
      </c>
      <c r="B508">
        <v>6493868.33448422</v>
      </c>
      <c r="C508">
        <v>1208650.69822963</v>
      </c>
      <c r="D508">
        <v>981760.977140086</v>
      </c>
      <c r="E508">
        <v>3035220.71934025</v>
      </c>
      <c r="F508">
        <v>502791.212298057</v>
      </c>
      <c r="G508">
        <v>765444.727476195</v>
      </c>
    </row>
    <row r="509" spans="1:7">
      <c r="A509">
        <v>507</v>
      </c>
      <c r="B509">
        <v>6493868.30819007</v>
      </c>
      <c r="C509">
        <v>1208567.51796067</v>
      </c>
      <c r="D509">
        <v>981789.995582377</v>
      </c>
      <c r="E509">
        <v>3035220.71934025</v>
      </c>
      <c r="F509">
        <v>502833.274981112</v>
      </c>
      <c r="G509">
        <v>765456.800325661</v>
      </c>
    </row>
    <row r="510" spans="1:7">
      <c r="A510">
        <v>508</v>
      </c>
      <c r="B510">
        <v>6493868.06424333</v>
      </c>
      <c r="C510">
        <v>1208855.92481667</v>
      </c>
      <c r="D510">
        <v>981709.094167825</v>
      </c>
      <c r="E510">
        <v>3035220.71934025</v>
      </c>
      <c r="F510">
        <v>502675.744908324</v>
      </c>
      <c r="G510">
        <v>765406.581010264</v>
      </c>
    </row>
    <row r="511" spans="1:7">
      <c r="A511">
        <v>509</v>
      </c>
      <c r="B511">
        <v>6493868.31718962</v>
      </c>
      <c r="C511">
        <v>1208784.44967806</v>
      </c>
      <c r="D511">
        <v>981727.347232093</v>
      </c>
      <c r="E511">
        <v>3035220.71934025</v>
      </c>
      <c r="F511">
        <v>502714.85601612</v>
      </c>
      <c r="G511">
        <v>765420.9449231</v>
      </c>
    </row>
    <row r="512" spans="1:7">
      <c r="A512">
        <v>510</v>
      </c>
      <c r="B512">
        <v>6493868.15753741</v>
      </c>
      <c r="C512">
        <v>1208945.02174605</v>
      </c>
      <c r="D512">
        <v>981691.23759282</v>
      </c>
      <c r="E512">
        <v>3035220.71934025</v>
      </c>
      <c r="F512">
        <v>502624.259794676</v>
      </c>
      <c r="G512">
        <v>765386.919063615</v>
      </c>
    </row>
    <row r="513" spans="1:7">
      <c r="A513">
        <v>511</v>
      </c>
      <c r="B513">
        <v>6493868.06192518</v>
      </c>
      <c r="C513">
        <v>1208766.84821623</v>
      </c>
      <c r="D513">
        <v>981731.995664423</v>
      </c>
      <c r="E513">
        <v>3035220.71934025</v>
      </c>
      <c r="F513">
        <v>502725.323727859</v>
      </c>
      <c r="G513">
        <v>765423.174976417</v>
      </c>
    </row>
    <row r="514" spans="1:7">
      <c r="A514">
        <v>512</v>
      </c>
      <c r="B514">
        <v>6493868.11188409</v>
      </c>
      <c r="C514">
        <v>1208759.23784009</v>
      </c>
      <c r="D514">
        <v>981733.015269719</v>
      </c>
      <c r="E514">
        <v>3035220.71934025</v>
      </c>
      <c r="F514">
        <v>502729.631623244</v>
      </c>
      <c r="G514">
        <v>765425.507810793</v>
      </c>
    </row>
    <row r="515" spans="1:7">
      <c r="A515">
        <v>513</v>
      </c>
      <c r="B515">
        <v>6493868.10838031</v>
      </c>
      <c r="C515">
        <v>1208805.61350176</v>
      </c>
      <c r="D515">
        <v>981721.130611036</v>
      </c>
      <c r="E515">
        <v>3035220.71934025</v>
      </c>
      <c r="F515">
        <v>502704.356306429</v>
      </c>
      <c r="G515">
        <v>765416.288620843</v>
      </c>
    </row>
    <row r="516" spans="1:7">
      <c r="A516">
        <v>514</v>
      </c>
      <c r="B516">
        <v>6493868.4819679</v>
      </c>
      <c r="C516">
        <v>1208769.28518759</v>
      </c>
      <c r="D516">
        <v>981728.077468315</v>
      </c>
      <c r="E516">
        <v>3035220.71934025</v>
      </c>
      <c r="F516">
        <v>502725.959291165</v>
      </c>
      <c r="G516">
        <v>765424.44068058</v>
      </c>
    </row>
    <row r="517" spans="1:7">
      <c r="A517">
        <v>515</v>
      </c>
      <c r="B517">
        <v>6493868.19596878</v>
      </c>
      <c r="C517">
        <v>1208814.50548547</v>
      </c>
      <c r="D517">
        <v>981717.131924911</v>
      </c>
      <c r="E517">
        <v>3035220.71934025</v>
      </c>
      <c r="F517">
        <v>502700.104922608</v>
      </c>
      <c r="G517">
        <v>765415.734295541</v>
      </c>
    </row>
    <row r="518" spans="1:7">
      <c r="A518">
        <v>516</v>
      </c>
      <c r="B518">
        <v>6493867.93782374</v>
      </c>
      <c r="C518">
        <v>1208880.67406348</v>
      </c>
      <c r="D518">
        <v>981700.467701991</v>
      </c>
      <c r="E518">
        <v>3035220.71934025</v>
      </c>
      <c r="F518">
        <v>502664.237856467</v>
      </c>
      <c r="G518">
        <v>765401.838861559</v>
      </c>
    </row>
    <row r="519" spans="1:7">
      <c r="A519">
        <v>517</v>
      </c>
      <c r="B519">
        <v>6493868.280817</v>
      </c>
      <c r="C519">
        <v>1208900.3378587</v>
      </c>
      <c r="D519">
        <v>981694.128848819</v>
      </c>
      <c r="E519">
        <v>3035220.71934025</v>
      </c>
      <c r="F519">
        <v>502653.003136874</v>
      </c>
      <c r="G519">
        <v>765400.091632367</v>
      </c>
    </row>
    <row r="520" spans="1:7">
      <c r="A520">
        <v>518</v>
      </c>
      <c r="B520">
        <v>6493867.87533077</v>
      </c>
      <c r="C520">
        <v>1208903.09974765</v>
      </c>
      <c r="D520">
        <v>981696.035936523</v>
      </c>
      <c r="E520">
        <v>3035220.71934025</v>
      </c>
      <c r="F520">
        <v>502653.874397392</v>
      </c>
      <c r="G520">
        <v>765394.145908955</v>
      </c>
    </row>
    <row r="521" spans="1:7">
      <c r="A521">
        <v>519</v>
      </c>
      <c r="B521">
        <v>6493867.83046253</v>
      </c>
      <c r="C521">
        <v>1208828.16176675</v>
      </c>
      <c r="D521">
        <v>981716.701275113</v>
      </c>
      <c r="E521">
        <v>3035220.71934025</v>
      </c>
      <c r="F521">
        <v>502695.805735017</v>
      </c>
      <c r="G521">
        <v>765406.442345401</v>
      </c>
    </row>
    <row r="522" spans="1:7">
      <c r="A522">
        <v>520</v>
      </c>
      <c r="B522">
        <v>6493867.51390995</v>
      </c>
      <c r="C522">
        <v>1208856.9248685</v>
      </c>
      <c r="D522">
        <v>981714.359310082</v>
      </c>
      <c r="E522">
        <v>3035220.71934025</v>
      </c>
      <c r="F522">
        <v>502678.613952478</v>
      </c>
      <c r="G522">
        <v>765396.896438639</v>
      </c>
    </row>
    <row r="523" spans="1:7">
      <c r="A523">
        <v>521</v>
      </c>
      <c r="B523">
        <v>6493867.59189071</v>
      </c>
      <c r="C523">
        <v>1209038.56963127</v>
      </c>
      <c r="D523">
        <v>981664.86866222</v>
      </c>
      <c r="E523">
        <v>3035220.71934025</v>
      </c>
      <c r="F523">
        <v>502578.379268797</v>
      </c>
      <c r="G523">
        <v>765365.054988174</v>
      </c>
    </row>
    <row r="524" spans="1:7">
      <c r="A524">
        <v>522</v>
      </c>
      <c r="B524">
        <v>6493867.52938535</v>
      </c>
      <c r="C524">
        <v>1208876.57666934</v>
      </c>
      <c r="D524">
        <v>981706.453103738</v>
      </c>
      <c r="E524">
        <v>3035220.71934025</v>
      </c>
      <c r="F524">
        <v>502669.429967404</v>
      </c>
      <c r="G524">
        <v>765394.350304612</v>
      </c>
    </row>
    <row r="525" spans="1:7">
      <c r="A525">
        <v>523</v>
      </c>
      <c r="B525">
        <v>6493867.45913218</v>
      </c>
      <c r="C525">
        <v>1208777.09257121</v>
      </c>
      <c r="D525">
        <v>981738.274670479</v>
      </c>
      <c r="E525">
        <v>3035220.71934025</v>
      </c>
      <c r="F525">
        <v>502720.943287229</v>
      </c>
      <c r="G525">
        <v>765410.429263015</v>
      </c>
    </row>
    <row r="526" spans="1:7">
      <c r="A526">
        <v>524</v>
      </c>
      <c r="B526">
        <v>6493867.6670952</v>
      </c>
      <c r="C526">
        <v>1208740.91793555</v>
      </c>
      <c r="D526">
        <v>981748.463999167</v>
      </c>
      <c r="E526">
        <v>3035220.71934025</v>
      </c>
      <c r="F526">
        <v>502740.254523534</v>
      </c>
      <c r="G526">
        <v>765417.311296705</v>
      </c>
    </row>
    <row r="527" spans="1:7">
      <c r="A527">
        <v>525</v>
      </c>
      <c r="B527">
        <v>6493867.34391169</v>
      </c>
      <c r="C527">
        <v>1208690.83679027</v>
      </c>
      <c r="D527">
        <v>981763.453392757</v>
      </c>
      <c r="E527">
        <v>3035220.71934025</v>
      </c>
      <c r="F527">
        <v>502767.822016074</v>
      </c>
      <c r="G527">
        <v>765424.512372341</v>
      </c>
    </row>
    <row r="528" spans="1:7">
      <c r="A528">
        <v>526</v>
      </c>
      <c r="B528">
        <v>6493867.41582831</v>
      </c>
      <c r="C528">
        <v>1208654.19983053</v>
      </c>
      <c r="D528">
        <v>981773.427554701</v>
      </c>
      <c r="E528">
        <v>3035220.71934025</v>
      </c>
      <c r="F528">
        <v>502789.303086974</v>
      </c>
      <c r="G528">
        <v>765429.766015857</v>
      </c>
    </row>
    <row r="529" spans="1:7">
      <c r="A529">
        <v>527</v>
      </c>
      <c r="B529">
        <v>6493867.20523951</v>
      </c>
      <c r="C529">
        <v>1208705.60424051</v>
      </c>
      <c r="D529">
        <v>981758.121743802</v>
      </c>
      <c r="E529">
        <v>3035220.71934025</v>
      </c>
      <c r="F529">
        <v>502760.033149135</v>
      </c>
      <c r="G529">
        <v>765422.72676582</v>
      </c>
    </row>
    <row r="530" spans="1:7">
      <c r="A530">
        <v>528</v>
      </c>
      <c r="B530">
        <v>6493867.2407759</v>
      </c>
      <c r="C530">
        <v>1208663.5580415</v>
      </c>
      <c r="D530">
        <v>981768.807981726</v>
      </c>
      <c r="E530">
        <v>3035220.71934025</v>
      </c>
      <c r="F530">
        <v>502783.508658721</v>
      </c>
      <c r="G530">
        <v>765430.646753701</v>
      </c>
    </row>
    <row r="531" spans="1:7">
      <c r="A531">
        <v>529</v>
      </c>
      <c r="B531">
        <v>6493867.39362048</v>
      </c>
      <c r="C531">
        <v>1208733.17096614</v>
      </c>
      <c r="D531">
        <v>981754.619598443</v>
      </c>
      <c r="E531">
        <v>3035220.71934025</v>
      </c>
      <c r="F531">
        <v>502745.339642219</v>
      </c>
      <c r="G531">
        <v>765413.544073426</v>
      </c>
    </row>
    <row r="532" spans="1:7">
      <c r="A532">
        <v>530</v>
      </c>
      <c r="B532">
        <v>6493867.19074485</v>
      </c>
      <c r="C532">
        <v>1208728.35708464</v>
      </c>
      <c r="D532">
        <v>981750.114163217</v>
      </c>
      <c r="E532">
        <v>3035220.71934025</v>
      </c>
      <c r="F532">
        <v>502748.843559958</v>
      </c>
      <c r="G532">
        <v>765419.156596786</v>
      </c>
    </row>
    <row r="533" spans="1:7">
      <c r="A533">
        <v>531</v>
      </c>
      <c r="B533">
        <v>6493867.15479187</v>
      </c>
      <c r="C533">
        <v>1208776.78491202</v>
      </c>
      <c r="D533">
        <v>981733.985062098</v>
      </c>
      <c r="E533">
        <v>3035220.71934025</v>
      </c>
      <c r="F533">
        <v>502725.235936959</v>
      </c>
      <c r="G533">
        <v>765410.429540547</v>
      </c>
    </row>
    <row r="534" spans="1:7">
      <c r="A534">
        <v>532</v>
      </c>
      <c r="B534">
        <v>6493867.12827982</v>
      </c>
      <c r="C534">
        <v>1208791.7817282</v>
      </c>
      <c r="D534">
        <v>981730.032587419</v>
      </c>
      <c r="E534">
        <v>3035220.71934025</v>
      </c>
      <c r="F534">
        <v>502717.047145362</v>
      </c>
      <c r="G534">
        <v>765407.54747859</v>
      </c>
    </row>
    <row r="535" spans="1:7">
      <c r="A535">
        <v>533</v>
      </c>
      <c r="B535">
        <v>6493867.5354914</v>
      </c>
      <c r="C535">
        <v>1208731.75274875</v>
      </c>
      <c r="D535">
        <v>981750.113297258</v>
      </c>
      <c r="E535">
        <v>3035220.71934025</v>
      </c>
      <c r="F535">
        <v>502750.083697158</v>
      </c>
      <c r="G535">
        <v>765414.866407983</v>
      </c>
    </row>
    <row r="536" spans="1:7">
      <c r="A536">
        <v>534</v>
      </c>
      <c r="B536">
        <v>6493867.21235665</v>
      </c>
      <c r="C536">
        <v>1208692.10454278</v>
      </c>
      <c r="D536">
        <v>981757.96812833</v>
      </c>
      <c r="E536">
        <v>3035220.71934025</v>
      </c>
      <c r="F536">
        <v>502771.518869152</v>
      </c>
      <c r="G536">
        <v>765424.901476132</v>
      </c>
    </row>
    <row r="537" spans="1:7">
      <c r="A537">
        <v>535</v>
      </c>
      <c r="B537">
        <v>6493867.39834175</v>
      </c>
      <c r="C537">
        <v>1208674.64737718</v>
      </c>
      <c r="D537">
        <v>981761.476180127</v>
      </c>
      <c r="E537">
        <v>3035220.71934025</v>
      </c>
      <c r="F537">
        <v>502781.216217092</v>
      </c>
      <c r="G537">
        <v>765429.339227102</v>
      </c>
    </row>
    <row r="538" spans="1:7">
      <c r="A538">
        <v>536</v>
      </c>
      <c r="B538">
        <v>6493867.18667849</v>
      </c>
      <c r="C538">
        <v>1208765.49041617</v>
      </c>
      <c r="D538">
        <v>981733.560473443</v>
      </c>
      <c r="E538">
        <v>3035220.71934025</v>
      </c>
      <c r="F538">
        <v>502733.044811537</v>
      </c>
      <c r="G538">
        <v>765414.371637089</v>
      </c>
    </row>
    <row r="539" spans="1:7">
      <c r="A539">
        <v>537</v>
      </c>
      <c r="B539">
        <v>6493867.06035459</v>
      </c>
      <c r="C539">
        <v>1208954.59237604</v>
      </c>
      <c r="D539">
        <v>981685.074959724</v>
      </c>
      <c r="E539">
        <v>3035220.71934025</v>
      </c>
      <c r="F539">
        <v>502628.659909681</v>
      </c>
      <c r="G539">
        <v>765378.013768888</v>
      </c>
    </row>
    <row r="540" spans="1:7">
      <c r="A540">
        <v>538</v>
      </c>
      <c r="B540">
        <v>6493867.11862465</v>
      </c>
      <c r="C540">
        <v>1208976.26823179</v>
      </c>
      <c r="D540">
        <v>981679.49102092</v>
      </c>
      <c r="E540">
        <v>3035220.71934025</v>
      </c>
      <c r="F540">
        <v>502616.890440584</v>
      </c>
      <c r="G540">
        <v>765373.749591109</v>
      </c>
    </row>
    <row r="541" spans="1:7">
      <c r="A541">
        <v>539</v>
      </c>
      <c r="B541">
        <v>6493867.01842993</v>
      </c>
      <c r="C541">
        <v>1209037.11771933</v>
      </c>
      <c r="D541">
        <v>981661.865469421</v>
      </c>
      <c r="E541">
        <v>3035220.71934025</v>
      </c>
      <c r="F541">
        <v>502583.982890219</v>
      </c>
      <c r="G541">
        <v>765363.333010714</v>
      </c>
    </row>
    <row r="542" spans="1:7">
      <c r="A542">
        <v>540</v>
      </c>
      <c r="B542">
        <v>6493867.05730212</v>
      </c>
      <c r="C542">
        <v>1208948.08308545</v>
      </c>
      <c r="D542">
        <v>981684.762380352</v>
      </c>
      <c r="E542">
        <v>3035220.71934025</v>
      </c>
      <c r="F542">
        <v>502633.557748465</v>
      </c>
      <c r="G542">
        <v>765379.934747607</v>
      </c>
    </row>
    <row r="543" spans="1:7">
      <c r="A543">
        <v>541</v>
      </c>
      <c r="B543">
        <v>6493867.14411166</v>
      </c>
      <c r="C543">
        <v>1209205.3873404</v>
      </c>
      <c r="D543">
        <v>981616.415272852</v>
      </c>
      <c r="E543">
        <v>3035220.71934025</v>
      </c>
      <c r="F543">
        <v>502490.603954608</v>
      </c>
      <c r="G543">
        <v>765334.018203558</v>
      </c>
    </row>
    <row r="544" spans="1:7">
      <c r="A544">
        <v>542</v>
      </c>
      <c r="B544">
        <v>6493867.0468488</v>
      </c>
      <c r="C544">
        <v>1209098.56076026</v>
      </c>
      <c r="D544">
        <v>981643.338933575</v>
      </c>
      <c r="E544">
        <v>3035220.71934025</v>
      </c>
      <c r="F544">
        <v>502551.460763094</v>
      </c>
      <c r="G544">
        <v>765352.967051631</v>
      </c>
    </row>
    <row r="545" spans="1:7">
      <c r="A545">
        <v>543</v>
      </c>
      <c r="B545">
        <v>6493867.17830124</v>
      </c>
      <c r="C545">
        <v>1209063.61023029</v>
      </c>
      <c r="D545">
        <v>981650.736510776</v>
      </c>
      <c r="E545">
        <v>3035220.71934025</v>
      </c>
      <c r="F545">
        <v>502570.600547247</v>
      </c>
      <c r="G545">
        <v>765361.511672678</v>
      </c>
    </row>
    <row r="546" spans="1:7">
      <c r="A546">
        <v>544</v>
      </c>
      <c r="B546">
        <v>6493867.03487476</v>
      </c>
      <c r="C546">
        <v>1208985.09048469</v>
      </c>
      <c r="D546">
        <v>981675.490067928</v>
      </c>
      <c r="E546">
        <v>3035220.71934025</v>
      </c>
      <c r="F546">
        <v>502612.209965341</v>
      </c>
      <c r="G546">
        <v>765373.525016555</v>
      </c>
    </row>
    <row r="547" spans="1:7">
      <c r="A547">
        <v>545</v>
      </c>
      <c r="B547">
        <v>6493867.08065133</v>
      </c>
      <c r="C547">
        <v>1209168.87475335</v>
      </c>
      <c r="D547">
        <v>981624.956394591</v>
      </c>
      <c r="E547">
        <v>3035220.71934025</v>
      </c>
      <c r="F547">
        <v>502509.158761776</v>
      </c>
      <c r="G547">
        <v>765343.371401361</v>
      </c>
    </row>
    <row r="548" spans="1:7">
      <c r="A548">
        <v>546</v>
      </c>
      <c r="B548">
        <v>6493867.13449818</v>
      </c>
      <c r="C548">
        <v>1208951.31921738</v>
      </c>
      <c r="D548">
        <v>981684.100815306</v>
      </c>
      <c r="E548">
        <v>3035220.71934025</v>
      </c>
      <c r="F548">
        <v>502631.885727181</v>
      </c>
      <c r="G548">
        <v>765379.10939807</v>
      </c>
    </row>
    <row r="549" spans="1:7">
      <c r="A549">
        <v>547</v>
      </c>
      <c r="B549">
        <v>6493867.1991204</v>
      </c>
      <c r="C549">
        <v>1209098.57027063</v>
      </c>
      <c r="D549">
        <v>981642.398521128</v>
      </c>
      <c r="E549">
        <v>3035220.71934025</v>
      </c>
      <c r="F549">
        <v>502550.250116946</v>
      </c>
      <c r="G549">
        <v>765355.260871447</v>
      </c>
    </row>
    <row r="550" spans="1:7">
      <c r="A550">
        <v>548</v>
      </c>
      <c r="B550">
        <v>6493867.15930028</v>
      </c>
      <c r="C550">
        <v>1208987.90211547</v>
      </c>
      <c r="D550">
        <v>981677.424659466</v>
      </c>
      <c r="E550">
        <v>3035220.71934025</v>
      </c>
      <c r="F550">
        <v>502609.641314451</v>
      </c>
      <c r="G550">
        <v>765371.47187064</v>
      </c>
    </row>
    <row r="551" spans="1:7">
      <c r="A551">
        <v>549</v>
      </c>
      <c r="B551">
        <v>6493867.2322964</v>
      </c>
      <c r="C551">
        <v>1209108.07230474</v>
      </c>
      <c r="D551">
        <v>981642.155141045</v>
      </c>
      <c r="E551">
        <v>3035220.71934025</v>
      </c>
      <c r="F551">
        <v>502544.7951724</v>
      </c>
      <c r="G551">
        <v>765351.490337966</v>
      </c>
    </row>
    <row r="552" spans="1:7">
      <c r="A552">
        <v>550</v>
      </c>
      <c r="B552">
        <v>6493867.05820164</v>
      </c>
      <c r="C552">
        <v>1209093.68249133</v>
      </c>
      <c r="D552">
        <v>981645.811190519</v>
      </c>
      <c r="E552">
        <v>3035220.71934025</v>
      </c>
      <c r="F552">
        <v>502552.282902878</v>
      </c>
      <c r="G552">
        <v>765354.562276664</v>
      </c>
    </row>
    <row r="553" spans="1:7">
      <c r="A553">
        <v>551</v>
      </c>
      <c r="B553">
        <v>6493867.17578477</v>
      </c>
      <c r="C553">
        <v>1209095.3795232</v>
      </c>
      <c r="D553">
        <v>981644.667507992</v>
      </c>
      <c r="E553">
        <v>3035220.71934025</v>
      </c>
      <c r="F553">
        <v>502554.794997713</v>
      </c>
      <c r="G553">
        <v>765351.614415613</v>
      </c>
    </row>
    <row r="554" spans="1:7">
      <c r="A554">
        <v>552</v>
      </c>
      <c r="B554">
        <v>6493867.05908777</v>
      </c>
      <c r="C554">
        <v>1209049.75830456</v>
      </c>
      <c r="D554">
        <v>981659.032596132</v>
      </c>
      <c r="E554">
        <v>3035220.71934025</v>
      </c>
      <c r="F554">
        <v>502577.326631074</v>
      </c>
      <c r="G554">
        <v>765360.222215758</v>
      </c>
    </row>
    <row r="555" spans="1:7">
      <c r="A555">
        <v>553</v>
      </c>
      <c r="B555">
        <v>6493867.07119127</v>
      </c>
      <c r="C555">
        <v>1209124.8558311</v>
      </c>
      <c r="D555">
        <v>981641.531940831</v>
      </c>
      <c r="E555">
        <v>3035220.71934025</v>
      </c>
      <c r="F555">
        <v>502536.230091587</v>
      </c>
      <c r="G555">
        <v>765343.7339875</v>
      </c>
    </row>
    <row r="556" spans="1:7">
      <c r="A556">
        <v>554</v>
      </c>
      <c r="B556">
        <v>6493866.97299709</v>
      </c>
      <c r="C556">
        <v>1209012.63838399</v>
      </c>
      <c r="D556">
        <v>981667.978029298</v>
      </c>
      <c r="E556">
        <v>3035220.71934025</v>
      </c>
      <c r="F556">
        <v>502597.661335985</v>
      </c>
      <c r="G556">
        <v>765367.975907571</v>
      </c>
    </row>
    <row r="557" spans="1:7">
      <c r="A557">
        <v>555</v>
      </c>
      <c r="B557">
        <v>6493867.07979564</v>
      </c>
      <c r="C557">
        <v>1208941.50092579</v>
      </c>
      <c r="D557">
        <v>981684.240592456</v>
      </c>
      <c r="E557">
        <v>3035220.71934025</v>
      </c>
      <c r="F557">
        <v>502638.500064651</v>
      </c>
      <c r="G557">
        <v>765382.118872486</v>
      </c>
    </row>
    <row r="558" spans="1:7">
      <c r="A558">
        <v>556</v>
      </c>
      <c r="B558">
        <v>6493867.08267346</v>
      </c>
      <c r="C558">
        <v>1209039.42757792</v>
      </c>
      <c r="D558">
        <v>981663.188898809</v>
      </c>
      <c r="E558">
        <v>3035220.71934025</v>
      </c>
      <c r="F558">
        <v>502582.632222117</v>
      </c>
      <c r="G558">
        <v>765361.114634361</v>
      </c>
    </row>
    <row r="559" spans="1:7">
      <c r="A559">
        <v>557</v>
      </c>
      <c r="B559">
        <v>6493867.12700046</v>
      </c>
      <c r="C559">
        <v>1209049.20145118</v>
      </c>
      <c r="D559">
        <v>981656.520666295</v>
      </c>
      <c r="E559">
        <v>3035220.71934025</v>
      </c>
      <c r="F559">
        <v>502578.606750551</v>
      </c>
      <c r="G559">
        <v>765362.078792187</v>
      </c>
    </row>
    <row r="560" spans="1:7">
      <c r="A560">
        <v>558</v>
      </c>
      <c r="B560">
        <v>6493866.99258963</v>
      </c>
      <c r="C560">
        <v>1208996.37051453</v>
      </c>
      <c r="D560">
        <v>981672.262260426</v>
      </c>
      <c r="E560">
        <v>3035220.71934025</v>
      </c>
      <c r="F560">
        <v>502606.368070663</v>
      </c>
      <c r="G560">
        <v>765371.272403764</v>
      </c>
    </row>
    <row r="561" spans="1:7">
      <c r="A561">
        <v>559</v>
      </c>
      <c r="B561">
        <v>6493867.00374728</v>
      </c>
      <c r="C561">
        <v>1209010.7803417</v>
      </c>
      <c r="D561">
        <v>981667.954402085</v>
      </c>
      <c r="E561">
        <v>3035220.71934025</v>
      </c>
      <c r="F561">
        <v>502599.180883225</v>
      </c>
      <c r="G561">
        <v>765368.368780019</v>
      </c>
    </row>
    <row r="562" spans="1:7">
      <c r="A562">
        <v>560</v>
      </c>
      <c r="B562">
        <v>6493867.03802359</v>
      </c>
      <c r="C562">
        <v>1208938.4398109</v>
      </c>
      <c r="D562">
        <v>981690.564343522</v>
      </c>
      <c r="E562">
        <v>3035220.71934025</v>
      </c>
      <c r="F562">
        <v>502637.23312311</v>
      </c>
      <c r="G562">
        <v>765380.08140581</v>
      </c>
    </row>
    <row r="563" spans="1:7">
      <c r="A563">
        <v>561</v>
      </c>
      <c r="B563">
        <v>6493866.96817196</v>
      </c>
      <c r="C563">
        <v>1209009.21652262</v>
      </c>
      <c r="D563">
        <v>981670.11694772</v>
      </c>
      <c r="E563">
        <v>3035220.71934025</v>
      </c>
      <c r="F563">
        <v>502598.640680479</v>
      </c>
      <c r="G563">
        <v>765368.274680891</v>
      </c>
    </row>
    <row r="564" spans="1:7">
      <c r="A564">
        <v>562</v>
      </c>
      <c r="B564">
        <v>6493866.97148306</v>
      </c>
      <c r="C564">
        <v>1208978.04426775</v>
      </c>
      <c r="D564">
        <v>981676.723068452</v>
      </c>
      <c r="E564">
        <v>3035220.71934025</v>
      </c>
      <c r="F564">
        <v>502616.085195732</v>
      </c>
      <c r="G564">
        <v>765375.399610878</v>
      </c>
    </row>
    <row r="565" spans="1:7">
      <c r="A565">
        <v>563</v>
      </c>
      <c r="B565">
        <v>6493866.95629905</v>
      </c>
      <c r="C565">
        <v>1208970.80051781</v>
      </c>
      <c r="D565">
        <v>981680.570946266</v>
      </c>
      <c r="E565">
        <v>3035220.71934025</v>
      </c>
      <c r="F565">
        <v>502619.498284482</v>
      </c>
      <c r="G565">
        <v>765375.367210243</v>
      </c>
    </row>
    <row r="566" spans="1:7">
      <c r="A566">
        <v>564</v>
      </c>
      <c r="B566">
        <v>6493866.96723005</v>
      </c>
      <c r="C566">
        <v>1208955.18412169</v>
      </c>
      <c r="D566">
        <v>981684.766172262</v>
      </c>
      <c r="E566">
        <v>3035220.71934025</v>
      </c>
      <c r="F566">
        <v>502627.937889639</v>
      </c>
      <c r="G566">
        <v>765378.35970621</v>
      </c>
    </row>
    <row r="567" spans="1:7">
      <c r="A567">
        <v>565</v>
      </c>
      <c r="B567">
        <v>6493866.94561529</v>
      </c>
      <c r="C567">
        <v>1208976.50728851</v>
      </c>
      <c r="D567">
        <v>981678.428082949</v>
      </c>
      <c r="E567">
        <v>3035220.71934025</v>
      </c>
      <c r="F567">
        <v>502616.452688641</v>
      </c>
      <c r="G567">
        <v>765374.838214939</v>
      </c>
    </row>
    <row r="568" spans="1:7">
      <c r="A568">
        <v>566</v>
      </c>
      <c r="B568">
        <v>6493866.9879943</v>
      </c>
      <c r="C568">
        <v>1209017.52337021</v>
      </c>
      <c r="D568">
        <v>981665.887174789</v>
      </c>
      <c r="E568">
        <v>3035220.71934025</v>
      </c>
      <c r="F568">
        <v>502593.857687585</v>
      </c>
      <c r="G568">
        <v>765369.000421473</v>
      </c>
    </row>
    <row r="569" spans="1:7">
      <c r="A569">
        <v>567</v>
      </c>
      <c r="B569">
        <v>6493866.96411994</v>
      </c>
      <c r="C569">
        <v>1209006.09887624</v>
      </c>
      <c r="D569">
        <v>981670.99883312</v>
      </c>
      <c r="E569">
        <v>3035220.71934025</v>
      </c>
      <c r="F569">
        <v>502599.850990181</v>
      </c>
      <c r="G569">
        <v>765369.29608015</v>
      </c>
    </row>
    <row r="570" spans="1:7">
      <c r="A570">
        <v>568</v>
      </c>
      <c r="B570">
        <v>6493866.92504407</v>
      </c>
      <c r="C570">
        <v>1209043.32554667</v>
      </c>
      <c r="D570">
        <v>981658.385447021</v>
      </c>
      <c r="E570">
        <v>3035220.71934025</v>
      </c>
      <c r="F570">
        <v>502579.992775756</v>
      </c>
      <c r="G570">
        <v>765364.501934369</v>
      </c>
    </row>
    <row r="571" spans="1:7">
      <c r="A571">
        <v>569</v>
      </c>
      <c r="B571">
        <v>6493866.96818474</v>
      </c>
      <c r="C571">
        <v>1209007.88770566</v>
      </c>
      <c r="D571">
        <v>981668.224213248</v>
      </c>
      <c r="E571">
        <v>3035220.71934025</v>
      </c>
      <c r="F571">
        <v>502600.167959545</v>
      </c>
      <c r="G571">
        <v>765369.968966035</v>
      </c>
    </row>
    <row r="572" spans="1:7">
      <c r="A572">
        <v>570</v>
      </c>
      <c r="B572">
        <v>6493866.91316541</v>
      </c>
      <c r="C572">
        <v>1209093.91636711</v>
      </c>
      <c r="D572">
        <v>981643.483444852</v>
      </c>
      <c r="E572">
        <v>3035220.71934025</v>
      </c>
      <c r="F572">
        <v>502553.342738573</v>
      </c>
      <c r="G572">
        <v>765355.451274627</v>
      </c>
    </row>
    <row r="573" spans="1:7">
      <c r="A573">
        <v>571</v>
      </c>
      <c r="B573">
        <v>6493866.88327588</v>
      </c>
      <c r="C573">
        <v>1209082.1745615</v>
      </c>
      <c r="D573">
        <v>981647.094255166</v>
      </c>
      <c r="E573">
        <v>3035220.71934025</v>
      </c>
      <c r="F573">
        <v>502559.595200569</v>
      </c>
      <c r="G573">
        <v>765357.299918398</v>
      </c>
    </row>
    <row r="574" spans="1:7">
      <c r="A574">
        <v>572</v>
      </c>
      <c r="B574">
        <v>6493866.85647479</v>
      </c>
      <c r="C574">
        <v>1209136.97206365</v>
      </c>
      <c r="D574">
        <v>981633.957639631</v>
      </c>
      <c r="E574">
        <v>3035220.71934025</v>
      </c>
      <c r="F574">
        <v>502529.622422023</v>
      </c>
      <c r="G574">
        <v>765345.585009233</v>
      </c>
    </row>
    <row r="575" spans="1:7">
      <c r="A575">
        <v>573</v>
      </c>
      <c r="B575">
        <v>6493866.88529831</v>
      </c>
      <c r="C575">
        <v>1209157.69568123</v>
      </c>
      <c r="D575">
        <v>981628.981859027</v>
      </c>
      <c r="E575">
        <v>3035220.71934025</v>
      </c>
      <c r="F575">
        <v>502517.967100244</v>
      </c>
      <c r="G575">
        <v>765341.521317565</v>
      </c>
    </row>
    <row r="576" spans="1:7">
      <c r="A576">
        <v>574</v>
      </c>
      <c r="B576">
        <v>6493866.84576685</v>
      </c>
      <c r="C576">
        <v>1209153.15201788</v>
      </c>
      <c r="D576">
        <v>981627.461670068</v>
      </c>
      <c r="E576">
        <v>3035220.71934025</v>
      </c>
      <c r="F576">
        <v>502521.329245566</v>
      </c>
      <c r="G576">
        <v>765344.183493083</v>
      </c>
    </row>
    <row r="577" spans="1:7">
      <c r="A577">
        <v>575</v>
      </c>
      <c r="B577">
        <v>6493866.86543293</v>
      </c>
      <c r="C577">
        <v>1209170.91015979</v>
      </c>
      <c r="D577">
        <v>981623.68223269</v>
      </c>
      <c r="E577">
        <v>3035220.71934025</v>
      </c>
      <c r="F577">
        <v>502510.877217091</v>
      </c>
      <c r="G577">
        <v>765340.676483107</v>
      </c>
    </row>
    <row r="578" spans="1:7">
      <c r="A578">
        <v>576</v>
      </c>
      <c r="B578">
        <v>6493866.94340878</v>
      </c>
      <c r="C578">
        <v>1209094.00195835</v>
      </c>
      <c r="D578">
        <v>981643.566749721</v>
      </c>
      <c r="E578">
        <v>3035220.71934025</v>
      </c>
      <c r="F578">
        <v>502553.205683731</v>
      </c>
      <c r="G578">
        <v>765355.449676725</v>
      </c>
    </row>
    <row r="579" spans="1:7">
      <c r="A579">
        <v>577</v>
      </c>
      <c r="B579">
        <v>6493866.84317097</v>
      </c>
      <c r="C579">
        <v>1209145.98914082</v>
      </c>
      <c r="D579">
        <v>981628.957127344</v>
      </c>
      <c r="E579">
        <v>3035220.71934025</v>
      </c>
      <c r="F579">
        <v>502525.204744855</v>
      </c>
      <c r="G579">
        <v>765345.972817691</v>
      </c>
    </row>
    <row r="580" spans="1:7">
      <c r="A580">
        <v>578</v>
      </c>
      <c r="B580">
        <v>6493866.87614555</v>
      </c>
      <c r="C580">
        <v>1209196.18465945</v>
      </c>
      <c r="D580">
        <v>981616.694461056</v>
      </c>
      <c r="E580">
        <v>3035220.71934025</v>
      </c>
      <c r="F580">
        <v>502497.528429718</v>
      </c>
      <c r="G580">
        <v>765335.749255075</v>
      </c>
    </row>
    <row r="581" spans="1:7">
      <c r="A581">
        <v>579</v>
      </c>
      <c r="B581">
        <v>6493866.87127129</v>
      </c>
      <c r="C581">
        <v>1209197.55097406</v>
      </c>
      <c r="D581">
        <v>981615.170198194</v>
      </c>
      <c r="E581">
        <v>3035220.71934025</v>
      </c>
      <c r="F581">
        <v>502496.442569262</v>
      </c>
      <c r="G581">
        <v>765336.988189528</v>
      </c>
    </row>
    <row r="582" spans="1:7">
      <c r="A582">
        <v>580</v>
      </c>
      <c r="B582">
        <v>6493866.88507313</v>
      </c>
      <c r="C582">
        <v>1209137.9791384</v>
      </c>
      <c r="D582">
        <v>981630.58336241</v>
      </c>
      <c r="E582">
        <v>3035220.71934025</v>
      </c>
      <c r="F582">
        <v>502529.343299453</v>
      </c>
      <c r="G582">
        <v>765348.259932613</v>
      </c>
    </row>
    <row r="583" spans="1:7">
      <c r="A583">
        <v>581</v>
      </c>
      <c r="B583">
        <v>6493866.86075536</v>
      </c>
      <c r="C583">
        <v>1209183.84682087</v>
      </c>
      <c r="D583">
        <v>981618.253142133</v>
      </c>
      <c r="E583">
        <v>3035220.71934025</v>
      </c>
      <c r="F583">
        <v>502504.959091262</v>
      </c>
      <c r="G583">
        <v>765339.082360837</v>
      </c>
    </row>
    <row r="584" spans="1:7">
      <c r="A584">
        <v>582</v>
      </c>
      <c r="B584">
        <v>6493866.86555796</v>
      </c>
      <c r="C584">
        <v>1209183.2532669</v>
      </c>
      <c r="D584">
        <v>981617.511743615</v>
      </c>
      <c r="E584">
        <v>3035220.71934025</v>
      </c>
      <c r="F584">
        <v>502505.196777239</v>
      </c>
      <c r="G584">
        <v>765340.184429952</v>
      </c>
    </row>
    <row r="585" spans="1:7">
      <c r="A585">
        <v>583</v>
      </c>
      <c r="B585">
        <v>6493866.87766908</v>
      </c>
      <c r="C585">
        <v>1209143.43282822</v>
      </c>
      <c r="D585">
        <v>981630.054459217</v>
      </c>
      <c r="E585">
        <v>3035220.71934025</v>
      </c>
      <c r="F585">
        <v>502526.580291606</v>
      </c>
      <c r="G585">
        <v>765346.090749787</v>
      </c>
    </row>
    <row r="586" spans="1:7">
      <c r="A586">
        <v>584</v>
      </c>
      <c r="B586">
        <v>6493866.80822083</v>
      </c>
      <c r="C586">
        <v>1209073.56117814</v>
      </c>
      <c r="D586">
        <v>981649.963082546</v>
      </c>
      <c r="E586">
        <v>3035220.71934025</v>
      </c>
      <c r="F586">
        <v>502563.971294217</v>
      </c>
      <c r="G586">
        <v>765358.593325683</v>
      </c>
    </row>
    <row r="587" spans="1:7">
      <c r="A587">
        <v>585</v>
      </c>
      <c r="B587">
        <v>6493866.84562342</v>
      </c>
      <c r="C587">
        <v>1209088.97567569</v>
      </c>
      <c r="D587">
        <v>981646.688440304</v>
      </c>
      <c r="E587">
        <v>3035220.71934025</v>
      </c>
      <c r="F587">
        <v>502555.389308212</v>
      </c>
      <c r="G587">
        <v>765355.072858963</v>
      </c>
    </row>
    <row r="588" spans="1:7">
      <c r="A588">
        <v>586</v>
      </c>
      <c r="B588">
        <v>6493866.8633063</v>
      </c>
      <c r="C588">
        <v>1209060.02808067</v>
      </c>
      <c r="D588">
        <v>981651.537756826</v>
      </c>
      <c r="E588">
        <v>3035220.71934025</v>
      </c>
      <c r="F588">
        <v>502572.57078896</v>
      </c>
      <c r="G588">
        <v>765362.007339598</v>
      </c>
    </row>
    <row r="589" spans="1:7">
      <c r="A589">
        <v>587</v>
      </c>
      <c r="B589">
        <v>6493866.83642062</v>
      </c>
      <c r="C589">
        <v>1209085.67163467</v>
      </c>
      <c r="D589">
        <v>981646.535695459</v>
      </c>
      <c r="E589">
        <v>3035220.71934025</v>
      </c>
      <c r="F589">
        <v>502557.386472051</v>
      </c>
      <c r="G589">
        <v>765356.523278191</v>
      </c>
    </row>
    <row r="590" spans="1:7">
      <c r="A590">
        <v>588</v>
      </c>
      <c r="B590">
        <v>6493866.85132958</v>
      </c>
      <c r="C590">
        <v>1209104.42422846</v>
      </c>
      <c r="D590">
        <v>981639.781261551</v>
      </c>
      <c r="E590">
        <v>3035220.71934025</v>
      </c>
      <c r="F590">
        <v>502547.024010029</v>
      </c>
      <c r="G590">
        <v>765354.902489289</v>
      </c>
    </row>
    <row r="591" spans="1:7">
      <c r="A591">
        <v>589</v>
      </c>
      <c r="B591">
        <v>6493866.8315038</v>
      </c>
      <c r="C591">
        <v>1209077.71655612</v>
      </c>
      <c r="D591">
        <v>981650.16174294</v>
      </c>
      <c r="E591">
        <v>3035220.71934025</v>
      </c>
      <c r="F591">
        <v>502560.744834989</v>
      </c>
      <c r="G591">
        <v>765357.489029502</v>
      </c>
    </row>
    <row r="592" spans="1:7">
      <c r="A592">
        <v>590</v>
      </c>
      <c r="B592">
        <v>6493866.81618269</v>
      </c>
      <c r="C592">
        <v>1209125.33676814</v>
      </c>
      <c r="D592">
        <v>981636.049884216</v>
      </c>
      <c r="E592">
        <v>3035220.71934025</v>
      </c>
      <c r="F592">
        <v>502535.4206984</v>
      </c>
      <c r="G592">
        <v>765349.289491685</v>
      </c>
    </row>
    <row r="593" spans="1:7">
      <c r="A593">
        <v>591</v>
      </c>
      <c r="B593">
        <v>6493866.83062271</v>
      </c>
      <c r="C593">
        <v>1209103.49991155</v>
      </c>
      <c r="D593">
        <v>981641.384199853</v>
      </c>
      <c r="E593">
        <v>3035220.71934025</v>
      </c>
      <c r="F593">
        <v>502547.768414624</v>
      </c>
      <c r="G593">
        <v>765353.458756439</v>
      </c>
    </row>
    <row r="594" spans="1:7">
      <c r="A594">
        <v>592</v>
      </c>
      <c r="B594">
        <v>6493866.81645511</v>
      </c>
      <c r="C594">
        <v>1209115.373032</v>
      </c>
      <c r="D594">
        <v>981639.053768667</v>
      </c>
      <c r="E594">
        <v>3035220.71934025</v>
      </c>
      <c r="F594">
        <v>502541.324821699</v>
      </c>
      <c r="G594">
        <v>765350.345492496</v>
      </c>
    </row>
    <row r="595" spans="1:7">
      <c r="A595">
        <v>593</v>
      </c>
      <c r="B595">
        <v>6493866.81784717</v>
      </c>
      <c r="C595">
        <v>1209049.28177177</v>
      </c>
      <c r="D595">
        <v>981657.430961947</v>
      </c>
      <c r="E595">
        <v>3035220.71934025</v>
      </c>
      <c r="F595">
        <v>502577.031542589</v>
      </c>
      <c r="G595">
        <v>765362.354230616</v>
      </c>
    </row>
    <row r="596" spans="1:7">
      <c r="A596">
        <v>594</v>
      </c>
      <c r="B596">
        <v>6493866.83569679</v>
      </c>
      <c r="C596">
        <v>1208957.43946362</v>
      </c>
      <c r="D596">
        <v>981681.553415474</v>
      </c>
      <c r="E596">
        <v>3035220.71934025</v>
      </c>
      <c r="F596">
        <v>502629.392884162</v>
      </c>
      <c r="G596">
        <v>765377.730593281</v>
      </c>
    </row>
    <row r="597" spans="1:7">
      <c r="A597">
        <v>595</v>
      </c>
      <c r="B597">
        <v>6493866.82741507</v>
      </c>
      <c r="C597">
        <v>1209100.66003508</v>
      </c>
      <c r="D597">
        <v>981641.953863315</v>
      </c>
      <c r="E597">
        <v>3035220.71934025</v>
      </c>
      <c r="F597">
        <v>502549.694868922</v>
      </c>
      <c r="G597">
        <v>765353.799307503</v>
      </c>
    </row>
    <row r="598" spans="1:7">
      <c r="A598">
        <v>596</v>
      </c>
      <c r="B598">
        <v>6493866.84685192</v>
      </c>
      <c r="C598">
        <v>1209058.1720098</v>
      </c>
      <c r="D598">
        <v>981653.106742709</v>
      </c>
      <c r="E598">
        <v>3035220.71934025</v>
      </c>
      <c r="F598">
        <v>502572.677449258</v>
      </c>
      <c r="G598">
        <v>765362.1713099</v>
      </c>
    </row>
    <row r="599" spans="1:7">
      <c r="A599">
        <v>597</v>
      </c>
      <c r="B599">
        <v>6493866.80992848</v>
      </c>
      <c r="C599">
        <v>1209033.7681166</v>
      </c>
      <c r="D599">
        <v>981659.756182015</v>
      </c>
      <c r="E599">
        <v>3035220.71934025</v>
      </c>
      <c r="F599">
        <v>502585.803733714</v>
      </c>
      <c r="G599">
        <v>765366.762555899</v>
      </c>
    </row>
    <row r="600" spans="1:7">
      <c r="A600">
        <v>598</v>
      </c>
      <c r="B600">
        <v>6493866.82481172</v>
      </c>
      <c r="C600">
        <v>1209098.79101207</v>
      </c>
      <c r="D600">
        <v>981643.063310502</v>
      </c>
      <c r="E600">
        <v>3035220.71934025</v>
      </c>
      <c r="F600">
        <v>502549.950799466</v>
      </c>
      <c r="G600">
        <v>765354.300349438</v>
      </c>
    </row>
    <row r="601" spans="1:7">
      <c r="A601">
        <v>599</v>
      </c>
      <c r="B601">
        <v>6493866.81947363</v>
      </c>
      <c r="C601">
        <v>1209085.3500166</v>
      </c>
      <c r="D601">
        <v>981646.620325661</v>
      </c>
      <c r="E601">
        <v>3035220.71934025</v>
      </c>
      <c r="F601">
        <v>502557.747322026</v>
      </c>
      <c r="G601">
        <v>765356.382469095</v>
      </c>
    </row>
    <row r="602" spans="1:7">
      <c r="A602">
        <v>600</v>
      </c>
      <c r="B602">
        <v>6493866.84834525</v>
      </c>
      <c r="C602">
        <v>1209065.71132263</v>
      </c>
      <c r="D602">
        <v>981654.16930708</v>
      </c>
      <c r="E602">
        <v>3035220.71934025</v>
      </c>
      <c r="F602">
        <v>502566.648402136</v>
      </c>
      <c r="G602">
        <v>765359.599973146</v>
      </c>
    </row>
    <row r="603" spans="1:7">
      <c r="A603">
        <v>601</v>
      </c>
      <c r="B603">
        <v>6493866.81355088</v>
      </c>
      <c r="C603">
        <v>1209026.74190574</v>
      </c>
      <c r="D603">
        <v>981662.494295273</v>
      </c>
      <c r="E603">
        <v>3035220.71934025</v>
      </c>
      <c r="F603">
        <v>502589.538756158</v>
      </c>
      <c r="G603">
        <v>765367.319253461</v>
      </c>
    </row>
    <row r="604" spans="1:7">
      <c r="A604">
        <v>602</v>
      </c>
      <c r="B604">
        <v>6493866.79872106</v>
      </c>
      <c r="C604">
        <v>1209063.71209663</v>
      </c>
      <c r="D604">
        <v>981652.905586591</v>
      </c>
      <c r="E604">
        <v>3035220.71934025</v>
      </c>
      <c r="F604">
        <v>502569.319610921</v>
      </c>
      <c r="G604">
        <v>765360.142086671</v>
      </c>
    </row>
    <row r="605" spans="1:7">
      <c r="A605">
        <v>603</v>
      </c>
      <c r="B605">
        <v>6493866.81250038</v>
      </c>
      <c r="C605">
        <v>1209052.23605537</v>
      </c>
      <c r="D605">
        <v>981655.32625862</v>
      </c>
      <c r="E605">
        <v>3035220.71934025</v>
      </c>
      <c r="F605">
        <v>502575.551263708</v>
      </c>
      <c r="G605">
        <v>765362.979582429</v>
      </c>
    </row>
    <row r="606" spans="1:7">
      <c r="A606">
        <v>604</v>
      </c>
      <c r="B606">
        <v>6493866.81594271</v>
      </c>
      <c r="C606">
        <v>1209058.99017479</v>
      </c>
      <c r="D606">
        <v>981654.615918544</v>
      </c>
      <c r="E606">
        <v>3035220.71934025</v>
      </c>
      <c r="F606">
        <v>502571.784326657</v>
      </c>
      <c r="G606">
        <v>765360.706182471</v>
      </c>
    </row>
    <row r="607" spans="1:7">
      <c r="A607">
        <v>605</v>
      </c>
      <c r="B607">
        <v>6493866.78709318</v>
      </c>
      <c r="C607">
        <v>1209075.33269413</v>
      </c>
      <c r="D607">
        <v>981650.267257422</v>
      </c>
      <c r="E607">
        <v>3035220.71934025</v>
      </c>
      <c r="F607">
        <v>502562.919627912</v>
      </c>
      <c r="G607">
        <v>765357.548173465</v>
      </c>
    </row>
    <row r="608" spans="1:7">
      <c r="A608">
        <v>606</v>
      </c>
      <c r="B608">
        <v>6493866.78996809</v>
      </c>
      <c r="C608">
        <v>1209073.846693</v>
      </c>
      <c r="D608">
        <v>981650.23619532</v>
      </c>
      <c r="E608">
        <v>3035220.71934025</v>
      </c>
      <c r="F608">
        <v>502563.929476721</v>
      </c>
      <c r="G608">
        <v>765358.058262806</v>
      </c>
    </row>
    <row r="609" spans="1:7">
      <c r="A609">
        <v>607</v>
      </c>
      <c r="B609">
        <v>6493866.80624655</v>
      </c>
      <c r="C609">
        <v>1209039.03632226</v>
      </c>
      <c r="D609">
        <v>981660.428592265</v>
      </c>
      <c r="E609">
        <v>3035220.71934025</v>
      </c>
      <c r="F609">
        <v>502582.874924929</v>
      </c>
      <c r="G609">
        <v>765363.747066853</v>
      </c>
    </row>
    <row r="610" spans="1:7">
      <c r="A610">
        <v>608</v>
      </c>
      <c r="B610">
        <v>6493866.79437817</v>
      </c>
      <c r="C610">
        <v>1209072.72773662</v>
      </c>
      <c r="D610">
        <v>981651.284532174</v>
      </c>
      <c r="E610">
        <v>3035220.71934025</v>
      </c>
      <c r="F610">
        <v>502563.949461032</v>
      </c>
      <c r="G610">
        <v>765358.113308094</v>
      </c>
    </row>
    <row r="611" spans="1:7">
      <c r="A611">
        <v>609</v>
      </c>
      <c r="B611">
        <v>6493866.78808154</v>
      </c>
      <c r="C611">
        <v>1209121.82602411</v>
      </c>
      <c r="D611">
        <v>981637.005483841</v>
      </c>
      <c r="E611">
        <v>3035220.71934025</v>
      </c>
      <c r="F611">
        <v>502537.732004864</v>
      </c>
      <c r="G611">
        <v>765349.505228473</v>
      </c>
    </row>
    <row r="612" spans="1:7">
      <c r="A612">
        <v>610</v>
      </c>
      <c r="B612">
        <v>6493866.79317168</v>
      </c>
      <c r="C612">
        <v>1209067.27443712</v>
      </c>
      <c r="D612">
        <v>981652.48210351</v>
      </c>
      <c r="E612">
        <v>3035220.71934025</v>
      </c>
      <c r="F612">
        <v>502567.525913303</v>
      </c>
      <c r="G612">
        <v>765358.791377499</v>
      </c>
    </row>
    <row r="613" spans="1:7">
      <c r="A613">
        <v>611</v>
      </c>
      <c r="B613">
        <v>6493866.78079846</v>
      </c>
      <c r="C613">
        <v>1209076.52381105</v>
      </c>
      <c r="D613">
        <v>981648.451365892</v>
      </c>
      <c r="E613">
        <v>3035220.71934025</v>
      </c>
      <c r="F613">
        <v>502562.779378535</v>
      </c>
      <c r="G613">
        <v>765358.306902738</v>
      </c>
    </row>
    <row r="614" spans="1:7">
      <c r="A614">
        <v>612</v>
      </c>
      <c r="B614">
        <v>6493866.78068189</v>
      </c>
      <c r="C614">
        <v>1209078.64065977</v>
      </c>
      <c r="D614">
        <v>981648.383443057</v>
      </c>
      <c r="E614">
        <v>3035220.71934025</v>
      </c>
      <c r="F614">
        <v>502561.348435724</v>
      </c>
      <c r="G614">
        <v>765357.688803096</v>
      </c>
    </row>
    <row r="615" spans="1:7">
      <c r="A615">
        <v>613</v>
      </c>
      <c r="B615">
        <v>6493866.77534632</v>
      </c>
      <c r="C615">
        <v>1209076.8196211</v>
      </c>
      <c r="D615">
        <v>981649.10732496</v>
      </c>
      <c r="E615">
        <v>3035220.71934025</v>
      </c>
      <c r="F615">
        <v>502561.886845108</v>
      </c>
      <c r="G615">
        <v>765358.242214895</v>
      </c>
    </row>
    <row r="616" spans="1:7">
      <c r="A616">
        <v>614</v>
      </c>
      <c r="B616">
        <v>6493866.77928352</v>
      </c>
      <c r="C616">
        <v>1209052.51312228</v>
      </c>
      <c r="D616">
        <v>981655.736471927</v>
      </c>
      <c r="E616">
        <v>3035220.71934025</v>
      </c>
      <c r="F616">
        <v>502575.516668843</v>
      </c>
      <c r="G616">
        <v>765362.293680223</v>
      </c>
    </row>
    <row r="617" spans="1:7">
      <c r="A617">
        <v>615</v>
      </c>
      <c r="B617">
        <v>6493866.76201744</v>
      </c>
      <c r="C617">
        <v>1209049.119745</v>
      </c>
      <c r="D617">
        <v>981656.564666993</v>
      </c>
      <c r="E617">
        <v>3035220.71934025</v>
      </c>
      <c r="F617">
        <v>502577.620213076</v>
      </c>
      <c r="G617">
        <v>765362.738052114</v>
      </c>
    </row>
    <row r="618" spans="1:7">
      <c r="A618">
        <v>616</v>
      </c>
      <c r="B618">
        <v>6493866.77524628</v>
      </c>
      <c r="C618">
        <v>1209039.52151845</v>
      </c>
      <c r="D618">
        <v>981659.133891595</v>
      </c>
      <c r="E618">
        <v>3035220.71934025</v>
      </c>
      <c r="F618">
        <v>502582.822831688</v>
      </c>
      <c r="G618">
        <v>765364.577664304</v>
      </c>
    </row>
    <row r="619" spans="1:7">
      <c r="A619">
        <v>617</v>
      </c>
      <c r="B619">
        <v>6493866.76839059</v>
      </c>
      <c r="C619">
        <v>1209067.24268121</v>
      </c>
      <c r="D619">
        <v>981652.250724336</v>
      </c>
      <c r="E619">
        <v>3035220.71934025</v>
      </c>
      <c r="F619">
        <v>502567.74579455</v>
      </c>
      <c r="G619">
        <v>765358.809850239</v>
      </c>
    </row>
    <row r="620" spans="1:7">
      <c r="A620">
        <v>618</v>
      </c>
      <c r="B620">
        <v>6493866.77629193</v>
      </c>
      <c r="C620">
        <v>1209037.42204696</v>
      </c>
      <c r="D620">
        <v>981659.668859528</v>
      </c>
      <c r="E620">
        <v>3035220.71934025</v>
      </c>
      <c r="F620">
        <v>502584.106657857</v>
      </c>
      <c r="G620">
        <v>765364.859387336</v>
      </c>
    </row>
    <row r="621" spans="1:7">
      <c r="A621">
        <v>619</v>
      </c>
      <c r="B621">
        <v>6493866.77049701</v>
      </c>
      <c r="C621">
        <v>1209069.42164444</v>
      </c>
      <c r="D621">
        <v>981650.711879837</v>
      </c>
      <c r="E621">
        <v>3035220.71934025</v>
      </c>
      <c r="F621">
        <v>502566.634308485</v>
      </c>
      <c r="G621">
        <v>765359.283323996</v>
      </c>
    </row>
    <row r="622" spans="1:7">
      <c r="A622">
        <v>620</v>
      </c>
      <c r="B622">
        <v>6493866.76428927</v>
      </c>
      <c r="C622">
        <v>1209039.77322811</v>
      </c>
      <c r="D622">
        <v>981659.725411967</v>
      </c>
      <c r="E622">
        <v>3035220.71934025</v>
      </c>
      <c r="F622">
        <v>502582.340883399</v>
      </c>
      <c r="G622">
        <v>765364.20542554</v>
      </c>
    </row>
    <row r="623" spans="1:7">
      <c r="A623">
        <v>621</v>
      </c>
      <c r="B623">
        <v>6493866.76276219</v>
      </c>
      <c r="C623">
        <v>1209078.26447456</v>
      </c>
      <c r="D623">
        <v>981649.020263273</v>
      </c>
      <c r="E623">
        <v>3035220.71934025</v>
      </c>
      <c r="F623">
        <v>502561.228831231</v>
      </c>
      <c r="G623">
        <v>765357.529852874</v>
      </c>
    </row>
    <row r="624" spans="1:7">
      <c r="A624">
        <v>622</v>
      </c>
      <c r="B624">
        <v>6493866.76822328</v>
      </c>
      <c r="C624">
        <v>1209050.88745202</v>
      </c>
      <c r="D624">
        <v>981655.982230038</v>
      </c>
      <c r="E624">
        <v>3035220.71934025</v>
      </c>
      <c r="F624">
        <v>502576.698606188</v>
      </c>
      <c r="G624">
        <v>765362.480594783</v>
      </c>
    </row>
    <row r="625" spans="1:7">
      <c r="A625">
        <v>623</v>
      </c>
      <c r="B625">
        <v>6493866.75478366</v>
      </c>
      <c r="C625">
        <v>1209084.40256761</v>
      </c>
      <c r="D625">
        <v>981646.16370902</v>
      </c>
      <c r="E625">
        <v>3035220.71934025</v>
      </c>
      <c r="F625">
        <v>502558.977459858</v>
      </c>
      <c r="G625">
        <v>765356.491706922</v>
      </c>
    </row>
    <row r="626" spans="1:7">
      <c r="A626">
        <v>624</v>
      </c>
      <c r="B626">
        <v>6493866.75993431</v>
      </c>
      <c r="C626">
        <v>1209098.87012159</v>
      </c>
      <c r="D626">
        <v>981642.526326298</v>
      </c>
      <c r="E626">
        <v>3035220.71934025</v>
      </c>
      <c r="F626">
        <v>502551.032334668</v>
      </c>
      <c r="G626">
        <v>765353.61181151</v>
      </c>
    </row>
    <row r="627" spans="1:7">
      <c r="A627">
        <v>625</v>
      </c>
      <c r="B627">
        <v>6493866.75774337</v>
      </c>
      <c r="C627">
        <v>1209044.11392386</v>
      </c>
      <c r="D627">
        <v>981657.648000599</v>
      </c>
      <c r="E627">
        <v>3035220.71934025</v>
      </c>
      <c r="F627">
        <v>502580.867967483</v>
      </c>
      <c r="G627">
        <v>765363.408511179</v>
      </c>
    </row>
    <row r="628" spans="1:7">
      <c r="A628">
        <v>626</v>
      </c>
      <c r="B628">
        <v>6493866.76154391</v>
      </c>
      <c r="C628">
        <v>1209103.4935501</v>
      </c>
      <c r="D628">
        <v>981641.441103907</v>
      </c>
      <c r="E628">
        <v>3035220.71934025</v>
      </c>
      <c r="F628">
        <v>502548.503729023</v>
      </c>
      <c r="G628">
        <v>765352.603820625</v>
      </c>
    </row>
    <row r="629" spans="1:7">
      <c r="A629">
        <v>627</v>
      </c>
      <c r="B629">
        <v>6493866.75262047</v>
      </c>
      <c r="C629">
        <v>1209073.09867977</v>
      </c>
      <c r="D629">
        <v>981648.195690718</v>
      </c>
      <c r="E629">
        <v>3035220.71934025</v>
      </c>
      <c r="F629">
        <v>502565.21159379</v>
      </c>
      <c r="G629">
        <v>765359.527315943</v>
      </c>
    </row>
    <row r="630" spans="1:7">
      <c r="A630">
        <v>628</v>
      </c>
      <c r="B630">
        <v>6493866.75700496</v>
      </c>
      <c r="C630">
        <v>1209062.19394543</v>
      </c>
      <c r="D630">
        <v>981651.598394969</v>
      </c>
      <c r="E630">
        <v>3035220.71934025</v>
      </c>
      <c r="F630">
        <v>502571.088065465</v>
      </c>
      <c r="G630">
        <v>765361.15725885</v>
      </c>
    </row>
    <row r="631" spans="1:7">
      <c r="A631">
        <v>629</v>
      </c>
      <c r="B631">
        <v>6493866.75918691</v>
      </c>
      <c r="C631">
        <v>1209089.69741091</v>
      </c>
      <c r="D631">
        <v>981643.428388526</v>
      </c>
      <c r="E631">
        <v>3035220.71934025</v>
      </c>
      <c r="F631">
        <v>502556.239826498</v>
      </c>
      <c r="G631">
        <v>765356.674220722</v>
      </c>
    </row>
    <row r="632" spans="1:7">
      <c r="A632">
        <v>630</v>
      </c>
      <c r="B632">
        <v>6493866.75716836</v>
      </c>
      <c r="C632">
        <v>1209068.7018784</v>
      </c>
      <c r="D632">
        <v>981649.686013283</v>
      </c>
      <c r="E632">
        <v>3035220.71934025</v>
      </c>
      <c r="F632">
        <v>502567.627937954</v>
      </c>
      <c r="G632">
        <v>765360.021998473</v>
      </c>
    </row>
    <row r="633" spans="1:7">
      <c r="A633">
        <v>631</v>
      </c>
      <c r="B633">
        <v>6493866.74671463</v>
      </c>
      <c r="C633">
        <v>1209045.43975661</v>
      </c>
      <c r="D633">
        <v>981655.18786304</v>
      </c>
      <c r="E633">
        <v>3035220.71934025</v>
      </c>
      <c r="F633">
        <v>502580.61003149</v>
      </c>
      <c r="G633">
        <v>765364.789723246</v>
      </c>
    </row>
    <row r="634" spans="1:7">
      <c r="A634">
        <v>632</v>
      </c>
      <c r="B634">
        <v>6493866.75534947</v>
      </c>
      <c r="C634">
        <v>1209022.17533792</v>
      </c>
      <c r="D634">
        <v>981661.855089057</v>
      </c>
      <c r="E634">
        <v>3035220.71934025</v>
      </c>
      <c r="F634">
        <v>502593.186051487</v>
      </c>
      <c r="G634">
        <v>765368.819530759</v>
      </c>
    </row>
    <row r="635" spans="1:7">
      <c r="A635">
        <v>633</v>
      </c>
      <c r="B635">
        <v>6493866.74825206</v>
      </c>
      <c r="C635">
        <v>1209052.60944484</v>
      </c>
      <c r="D635">
        <v>981653.40361006</v>
      </c>
      <c r="E635">
        <v>3035220.71934025</v>
      </c>
      <c r="F635">
        <v>502576.057616443</v>
      </c>
      <c r="G635">
        <v>765363.95824047</v>
      </c>
    </row>
    <row r="636" spans="1:7">
      <c r="A636">
        <v>634</v>
      </c>
      <c r="B636">
        <v>6493866.74652362</v>
      </c>
      <c r="C636">
        <v>1209043.33774024</v>
      </c>
      <c r="D636">
        <v>981656.163021147</v>
      </c>
      <c r="E636">
        <v>3035220.71934025</v>
      </c>
      <c r="F636">
        <v>502581.666427254</v>
      </c>
      <c r="G636">
        <v>765364.859994723</v>
      </c>
    </row>
    <row r="637" spans="1:7">
      <c r="A637">
        <v>635</v>
      </c>
      <c r="B637">
        <v>6493866.74046776</v>
      </c>
      <c r="C637">
        <v>1209033.42108332</v>
      </c>
      <c r="D637">
        <v>981658.184056795</v>
      </c>
      <c r="E637">
        <v>3035220.71934025</v>
      </c>
      <c r="F637">
        <v>502587.732507297</v>
      </c>
      <c r="G637">
        <v>765366.683480102</v>
      </c>
    </row>
    <row r="638" spans="1:7">
      <c r="A638">
        <v>636</v>
      </c>
      <c r="B638">
        <v>6493866.7430158</v>
      </c>
      <c r="C638">
        <v>1209035.51445868</v>
      </c>
      <c r="D638">
        <v>981658.150137782</v>
      </c>
      <c r="E638">
        <v>3035220.71934025</v>
      </c>
      <c r="F638">
        <v>502586.30662232</v>
      </c>
      <c r="G638">
        <v>765366.052456771</v>
      </c>
    </row>
    <row r="639" spans="1:7">
      <c r="A639">
        <v>637</v>
      </c>
      <c r="B639">
        <v>6493866.73981551</v>
      </c>
      <c r="C639">
        <v>1209034.66585728</v>
      </c>
      <c r="D639">
        <v>981659.163250397</v>
      </c>
      <c r="E639">
        <v>3035220.71934025</v>
      </c>
      <c r="F639">
        <v>502586.617777124</v>
      </c>
      <c r="G639">
        <v>765365.573590458</v>
      </c>
    </row>
    <row r="640" spans="1:7">
      <c r="A640">
        <v>638</v>
      </c>
      <c r="B640">
        <v>6493866.74331608</v>
      </c>
      <c r="C640">
        <v>1209049.05421079</v>
      </c>
      <c r="D640">
        <v>981655.146064437</v>
      </c>
      <c r="E640">
        <v>3035220.71934025</v>
      </c>
      <c r="F640">
        <v>502578.751286167</v>
      </c>
      <c r="G640">
        <v>765363.072414439</v>
      </c>
    </row>
    <row r="641" spans="1:7">
      <c r="A641">
        <v>639</v>
      </c>
      <c r="B641">
        <v>6493866.74891566</v>
      </c>
      <c r="C641">
        <v>1208998.55008371</v>
      </c>
      <c r="D641">
        <v>981668.670810251</v>
      </c>
      <c r="E641">
        <v>3035220.71934025</v>
      </c>
      <c r="F641">
        <v>502607.319392849</v>
      </c>
      <c r="G641">
        <v>765371.489288605</v>
      </c>
    </row>
    <row r="642" spans="1:7">
      <c r="A642">
        <v>640</v>
      </c>
      <c r="B642">
        <v>6493866.7410773</v>
      </c>
      <c r="C642">
        <v>1209041.71376435</v>
      </c>
      <c r="D642">
        <v>981657.396967858</v>
      </c>
      <c r="E642">
        <v>3035220.71934025</v>
      </c>
      <c r="F642">
        <v>502582.500051242</v>
      </c>
      <c r="G642">
        <v>765364.410953596</v>
      </c>
    </row>
    <row r="643" spans="1:7">
      <c r="A643">
        <v>641</v>
      </c>
      <c r="B643">
        <v>6493866.73945449</v>
      </c>
      <c r="C643">
        <v>1209076.88772045</v>
      </c>
      <c r="D643">
        <v>981646.882557983</v>
      </c>
      <c r="E643">
        <v>3035220.71934025</v>
      </c>
      <c r="F643">
        <v>502563.427150252</v>
      </c>
      <c r="G643">
        <v>765358.82268556</v>
      </c>
    </row>
    <row r="644" spans="1:7">
      <c r="A644">
        <v>642</v>
      </c>
      <c r="B644">
        <v>6493866.73493513</v>
      </c>
      <c r="C644">
        <v>1209088.11753255</v>
      </c>
      <c r="D644">
        <v>981644.138915484</v>
      </c>
      <c r="E644">
        <v>3035220.71934025</v>
      </c>
      <c r="F644">
        <v>502557.257197229</v>
      </c>
      <c r="G644">
        <v>765356.501949624</v>
      </c>
    </row>
    <row r="645" spans="1:7">
      <c r="A645">
        <v>643</v>
      </c>
      <c r="B645">
        <v>6493866.7518726</v>
      </c>
      <c r="C645">
        <v>1209094.28337614</v>
      </c>
      <c r="D645">
        <v>981641.671595761</v>
      </c>
      <c r="E645">
        <v>3035220.71934025</v>
      </c>
      <c r="F645">
        <v>502554.316209292</v>
      </c>
      <c r="G645">
        <v>765355.761351148</v>
      </c>
    </row>
    <row r="646" spans="1:7">
      <c r="A646">
        <v>644</v>
      </c>
      <c r="B646">
        <v>6493866.74152421</v>
      </c>
      <c r="C646">
        <v>1209073.6324118</v>
      </c>
      <c r="D646">
        <v>981647.867536725</v>
      </c>
      <c r="E646">
        <v>3035220.71934025</v>
      </c>
      <c r="F646">
        <v>502565.419610371</v>
      </c>
      <c r="G646">
        <v>765359.102625067</v>
      </c>
    </row>
    <row r="647" spans="1:7">
      <c r="A647">
        <v>645</v>
      </c>
      <c r="B647">
        <v>6493866.75979806</v>
      </c>
      <c r="C647">
        <v>1209093.81115835</v>
      </c>
      <c r="D647">
        <v>981641.776945365</v>
      </c>
      <c r="E647">
        <v>3035220.71934025</v>
      </c>
      <c r="F647">
        <v>502554.168772631</v>
      </c>
      <c r="G647">
        <v>765356.28358146</v>
      </c>
    </row>
    <row r="648" spans="1:7">
      <c r="A648">
        <v>646</v>
      </c>
      <c r="B648">
        <v>6493866.73722954</v>
      </c>
      <c r="C648">
        <v>1209097.5021084</v>
      </c>
      <c r="D648">
        <v>981640.971057234</v>
      </c>
      <c r="E648">
        <v>3035220.71934025</v>
      </c>
      <c r="F648">
        <v>502552.508762951</v>
      </c>
      <c r="G648">
        <v>765355.035960706</v>
      </c>
    </row>
    <row r="649" spans="1:7">
      <c r="A649">
        <v>647</v>
      </c>
      <c r="B649">
        <v>6493866.74384766</v>
      </c>
      <c r="C649">
        <v>1209093.33170619</v>
      </c>
      <c r="D649">
        <v>981642.635997636</v>
      </c>
      <c r="E649">
        <v>3035220.71934025</v>
      </c>
      <c r="F649">
        <v>502554.308892995</v>
      </c>
      <c r="G649">
        <v>765355.747910582</v>
      </c>
    </row>
    <row r="650" spans="1:7">
      <c r="A650">
        <v>648</v>
      </c>
      <c r="B650">
        <v>6493866.74398721</v>
      </c>
      <c r="C650">
        <v>1209098.68403489</v>
      </c>
      <c r="D650">
        <v>981641.185363898</v>
      </c>
      <c r="E650">
        <v>3035220.71934025</v>
      </c>
      <c r="F650">
        <v>502551.415804436</v>
      </c>
      <c r="G650">
        <v>765354.739443744</v>
      </c>
    </row>
    <row r="651" spans="1:7">
      <c r="A651">
        <v>649</v>
      </c>
      <c r="B651">
        <v>6493866.73327329</v>
      </c>
      <c r="C651">
        <v>1209041.54464462</v>
      </c>
      <c r="D651">
        <v>981657.617593766</v>
      </c>
      <c r="E651">
        <v>3035220.71934025</v>
      </c>
      <c r="F651">
        <v>502582.095896972</v>
      </c>
      <c r="G651">
        <v>765364.755797676</v>
      </c>
    </row>
    <row r="652" spans="1:7">
      <c r="A652">
        <v>650</v>
      </c>
      <c r="B652">
        <v>6493866.73403016</v>
      </c>
      <c r="C652">
        <v>1209041.60664069</v>
      </c>
      <c r="D652">
        <v>981657.648973994</v>
      </c>
      <c r="E652">
        <v>3035220.71934025</v>
      </c>
      <c r="F652">
        <v>502582.068685887</v>
      </c>
      <c r="G652">
        <v>765364.690389336</v>
      </c>
    </row>
    <row r="653" spans="1:7">
      <c r="A653">
        <v>651</v>
      </c>
      <c r="B653">
        <v>6493866.74696236</v>
      </c>
      <c r="C653">
        <v>1209095.96662316</v>
      </c>
      <c r="D653">
        <v>981643.667608159</v>
      </c>
      <c r="E653">
        <v>3035220.71934025</v>
      </c>
      <c r="F653">
        <v>502552.28166804</v>
      </c>
      <c r="G653">
        <v>765354.111722752</v>
      </c>
    </row>
    <row r="654" spans="1:7">
      <c r="A654">
        <v>652</v>
      </c>
      <c r="B654">
        <v>6493866.73794547</v>
      </c>
      <c r="C654">
        <v>1209038.12209704</v>
      </c>
      <c r="D654">
        <v>981658.029512487</v>
      </c>
      <c r="E654">
        <v>3035220.71934025</v>
      </c>
      <c r="F654">
        <v>502584.007436313</v>
      </c>
      <c r="G654">
        <v>765365.859559382</v>
      </c>
    </row>
    <row r="655" spans="1:7">
      <c r="A655">
        <v>653</v>
      </c>
      <c r="B655">
        <v>6493866.72488642</v>
      </c>
      <c r="C655">
        <v>1209059.80390242</v>
      </c>
      <c r="D655">
        <v>981652.750996257</v>
      </c>
      <c r="E655">
        <v>3035220.71934025</v>
      </c>
      <c r="F655">
        <v>502572.178728475</v>
      </c>
      <c r="G655">
        <v>765361.271919018</v>
      </c>
    </row>
    <row r="656" spans="1:7">
      <c r="A656">
        <v>654</v>
      </c>
      <c r="B656">
        <v>6493866.72804112</v>
      </c>
      <c r="C656">
        <v>1209064.60284764</v>
      </c>
      <c r="D656">
        <v>981651.336312834</v>
      </c>
      <c r="E656">
        <v>3035220.71934025</v>
      </c>
      <c r="F656">
        <v>502569.627186412</v>
      </c>
      <c r="G656">
        <v>765360.442353979</v>
      </c>
    </row>
    <row r="657" spans="1:7">
      <c r="A657">
        <v>655</v>
      </c>
      <c r="B657">
        <v>6493866.73843553</v>
      </c>
      <c r="C657">
        <v>1209040.27329518</v>
      </c>
      <c r="D657">
        <v>981659.055787171</v>
      </c>
      <c r="E657">
        <v>3035220.71934025</v>
      </c>
      <c r="F657">
        <v>502582.768407246</v>
      </c>
      <c r="G657">
        <v>765363.921605679</v>
      </c>
    </row>
    <row r="658" spans="1:7">
      <c r="A658">
        <v>656</v>
      </c>
      <c r="B658">
        <v>6493866.73233397</v>
      </c>
      <c r="C658">
        <v>1209064.71002196</v>
      </c>
      <c r="D658">
        <v>981651.43929029</v>
      </c>
      <c r="E658">
        <v>3035220.71934025</v>
      </c>
      <c r="F658">
        <v>502569.728229991</v>
      </c>
      <c r="G658">
        <v>765360.135451484</v>
      </c>
    </row>
    <row r="659" spans="1:7">
      <c r="A659">
        <v>657</v>
      </c>
      <c r="B659">
        <v>6493866.73788039</v>
      </c>
      <c r="C659">
        <v>1209088.56086928</v>
      </c>
      <c r="D659">
        <v>981645.490226304</v>
      </c>
      <c r="E659">
        <v>3035220.71934025</v>
      </c>
      <c r="F659">
        <v>502555.887044306</v>
      </c>
      <c r="G659">
        <v>765356.080400245</v>
      </c>
    </row>
    <row r="660" spans="1:7">
      <c r="A660">
        <v>658</v>
      </c>
      <c r="B660">
        <v>6493866.73199045</v>
      </c>
      <c r="C660">
        <v>1209057.18792365</v>
      </c>
      <c r="D660">
        <v>981653.874601715</v>
      </c>
      <c r="E660">
        <v>3035220.71934025</v>
      </c>
      <c r="F660">
        <v>502573.517321556</v>
      </c>
      <c r="G660">
        <v>765361.432803273</v>
      </c>
    </row>
    <row r="661" spans="1:7">
      <c r="A661">
        <v>659</v>
      </c>
      <c r="B661">
        <v>6493866.73372195</v>
      </c>
      <c r="C661">
        <v>1209015.88957014</v>
      </c>
      <c r="D661">
        <v>981665.193646692</v>
      </c>
      <c r="E661">
        <v>3035220.71934025</v>
      </c>
      <c r="F661">
        <v>502595.925064055</v>
      </c>
      <c r="G661">
        <v>765369.006100816</v>
      </c>
    </row>
    <row r="662" spans="1:7">
      <c r="A662">
        <v>660</v>
      </c>
      <c r="B662">
        <v>6493866.72484531</v>
      </c>
      <c r="C662">
        <v>1209061.39471793</v>
      </c>
      <c r="D662">
        <v>981652.126369951</v>
      </c>
      <c r="E662">
        <v>3035220.71934025</v>
      </c>
      <c r="F662">
        <v>502571.316762426</v>
      </c>
      <c r="G662">
        <v>765361.167654752</v>
      </c>
    </row>
    <row r="663" spans="1:7">
      <c r="A663">
        <v>661</v>
      </c>
      <c r="B663">
        <v>6493866.73273982</v>
      </c>
      <c r="C663">
        <v>1209073.63048307</v>
      </c>
      <c r="D663">
        <v>981649.970217247</v>
      </c>
      <c r="E663">
        <v>3035220.71934025</v>
      </c>
      <c r="F663">
        <v>502563.746909377</v>
      </c>
      <c r="G663">
        <v>765358.665789881</v>
      </c>
    </row>
    <row r="664" spans="1:7">
      <c r="A664">
        <v>662</v>
      </c>
      <c r="B664">
        <v>6493866.73148892</v>
      </c>
      <c r="C664">
        <v>1209060.77722429</v>
      </c>
      <c r="D664">
        <v>981652.941242532</v>
      </c>
      <c r="E664">
        <v>3035220.71934025</v>
      </c>
      <c r="F664">
        <v>502571.475422033</v>
      </c>
      <c r="G664">
        <v>765360.818259815</v>
      </c>
    </row>
    <row r="665" spans="1:7">
      <c r="A665">
        <v>663</v>
      </c>
      <c r="B665">
        <v>6493866.72179715</v>
      </c>
      <c r="C665">
        <v>1209028.69699215</v>
      </c>
      <c r="D665">
        <v>981660.436841638</v>
      </c>
      <c r="E665">
        <v>3035220.71934025</v>
      </c>
      <c r="F665">
        <v>502590.1748642</v>
      </c>
      <c r="G665">
        <v>765366.69375892</v>
      </c>
    </row>
    <row r="666" spans="1:7">
      <c r="A666">
        <v>664</v>
      </c>
      <c r="B666">
        <v>6493866.725208</v>
      </c>
      <c r="C666">
        <v>1209026.94570806</v>
      </c>
      <c r="D666">
        <v>981660.736794387</v>
      </c>
      <c r="E666">
        <v>3035220.71934025</v>
      </c>
      <c r="F666">
        <v>502591.383296255</v>
      </c>
      <c r="G666">
        <v>765366.940069045</v>
      </c>
    </row>
    <row r="667" spans="1:7">
      <c r="A667">
        <v>665</v>
      </c>
      <c r="B667">
        <v>6493866.73317122</v>
      </c>
      <c r="C667">
        <v>1209062.30964841</v>
      </c>
      <c r="D667">
        <v>981651.061643441</v>
      </c>
      <c r="E667">
        <v>3035220.71934025</v>
      </c>
      <c r="F667">
        <v>502571.635024732</v>
      </c>
      <c r="G667">
        <v>765361.00751438</v>
      </c>
    </row>
    <row r="668" spans="1:7">
      <c r="A668">
        <v>666</v>
      </c>
      <c r="B668">
        <v>6493866.7311356</v>
      </c>
      <c r="C668">
        <v>1209026.96237957</v>
      </c>
      <c r="D668">
        <v>981661.008072422</v>
      </c>
      <c r="E668">
        <v>3035220.71934025</v>
      </c>
      <c r="F668">
        <v>502590.989737197</v>
      </c>
      <c r="G668">
        <v>765367.051606164</v>
      </c>
    </row>
    <row r="669" spans="1:7">
      <c r="A669">
        <v>667</v>
      </c>
      <c r="B669">
        <v>6493866.73139215</v>
      </c>
      <c r="C669">
        <v>1209020.94246805</v>
      </c>
      <c r="D669">
        <v>981661.214913736</v>
      </c>
      <c r="E669">
        <v>3035220.71934025</v>
      </c>
      <c r="F669">
        <v>502594.817175999</v>
      </c>
      <c r="G669">
        <v>765369.037494113</v>
      </c>
    </row>
    <row r="670" spans="1:7">
      <c r="A670">
        <v>668</v>
      </c>
      <c r="B670">
        <v>6493866.72492055</v>
      </c>
      <c r="C670">
        <v>1209049.83293687</v>
      </c>
      <c r="D670">
        <v>981654.286911107</v>
      </c>
      <c r="E670">
        <v>3035220.71934025</v>
      </c>
      <c r="F670">
        <v>502578.567341435</v>
      </c>
      <c r="G670">
        <v>765363.318390887</v>
      </c>
    </row>
    <row r="671" spans="1:7">
      <c r="A671">
        <v>669</v>
      </c>
      <c r="B671">
        <v>6493866.72565004</v>
      </c>
      <c r="C671">
        <v>1209026.05648681</v>
      </c>
      <c r="D671">
        <v>981661.020911782</v>
      </c>
      <c r="E671">
        <v>3035220.71934025</v>
      </c>
      <c r="F671">
        <v>502591.602100459</v>
      </c>
      <c r="G671">
        <v>765367.326810732</v>
      </c>
    </row>
    <row r="672" spans="1:7">
      <c r="A672">
        <v>670</v>
      </c>
      <c r="B672">
        <v>6493866.72311387</v>
      </c>
      <c r="C672">
        <v>1209039.83375063</v>
      </c>
      <c r="D672">
        <v>981657.28004248</v>
      </c>
      <c r="E672">
        <v>3035220.71934025</v>
      </c>
      <c r="F672">
        <v>502584.014188216</v>
      </c>
      <c r="G672">
        <v>765364.875792284</v>
      </c>
    </row>
    <row r="673" spans="1:7">
      <c r="A673">
        <v>671</v>
      </c>
      <c r="B673">
        <v>6493866.73432844</v>
      </c>
      <c r="C673">
        <v>1209022.9405811</v>
      </c>
      <c r="D673">
        <v>981662.177636785</v>
      </c>
      <c r="E673">
        <v>3035220.71934025</v>
      </c>
      <c r="F673">
        <v>502593.354477516</v>
      </c>
      <c r="G673">
        <v>765367.542292793</v>
      </c>
    </row>
    <row r="674" spans="1:7">
      <c r="A674">
        <v>672</v>
      </c>
      <c r="B674">
        <v>6493866.72594986</v>
      </c>
      <c r="C674">
        <v>1209021.06119553</v>
      </c>
      <c r="D674">
        <v>981661.984275764</v>
      </c>
      <c r="E674">
        <v>3035220.71934025</v>
      </c>
      <c r="F674">
        <v>502594.57496381</v>
      </c>
      <c r="G674">
        <v>765368.386174503</v>
      </c>
    </row>
    <row r="675" spans="1:7">
      <c r="A675">
        <v>673</v>
      </c>
      <c r="B675">
        <v>6493866.74053187</v>
      </c>
      <c r="C675">
        <v>1208988.6835543</v>
      </c>
      <c r="D675">
        <v>981672.280433297</v>
      </c>
      <c r="E675">
        <v>3035220.71934025</v>
      </c>
      <c r="F675">
        <v>502612.314652383</v>
      </c>
      <c r="G675">
        <v>765372.74255164</v>
      </c>
    </row>
    <row r="676" spans="1:7">
      <c r="A676">
        <v>674</v>
      </c>
      <c r="B676">
        <v>6493866.72443879</v>
      </c>
      <c r="C676">
        <v>1209014.85803676</v>
      </c>
      <c r="D676">
        <v>981663.932129584</v>
      </c>
      <c r="E676">
        <v>3035220.71934025</v>
      </c>
      <c r="F676">
        <v>502597.77834299</v>
      </c>
      <c r="G676">
        <v>765369.436589216</v>
      </c>
    </row>
    <row r="677" spans="1:7">
      <c r="A677">
        <v>675</v>
      </c>
      <c r="B677">
        <v>6493866.72025997</v>
      </c>
      <c r="C677">
        <v>1209028.6255475</v>
      </c>
      <c r="D677">
        <v>981660.104798057</v>
      </c>
      <c r="E677">
        <v>3035220.71934025</v>
      </c>
      <c r="F677">
        <v>502590.393939296</v>
      </c>
      <c r="G677">
        <v>765366.876634875</v>
      </c>
    </row>
    <row r="678" spans="1:7">
      <c r="A678">
        <v>676</v>
      </c>
      <c r="B678">
        <v>6493866.71893985</v>
      </c>
      <c r="C678">
        <v>1209053.96967349</v>
      </c>
      <c r="D678">
        <v>981653.376684836</v>
      </c>
      <c r="E678">
        <v>3035220.71934025</v>
      </c>
      <c r="F678">
        <v>502576.695757707</v>
      </c>
      <c r="G678">
        <v>765361.957483568</v>
      </c>
    </row>
    <row r="679" spans="1:7">
      <c r="A679">
        <v>677</v>
      </c>
      <c r="B679">
        <v>6493866.72281296</v>
      </c>
      <c r="C679">
        <v>1209042.20669669</v>
      </c>
      <c r="D679">
        <v>981656.731055508</v>
      </c>
      <c r="E679">
        <v>3035220.71934025</v>
      </c>
      <c r="F679">
        <v>502582.979259589</v>
      </c>
      <c r="G679">
        <v>765364.086460921</v>
      </c>
    </row>
    <row r="680" spans="1:7">
      <c r="A680">
        <v>678</v>
      </c>
      <c r="B680">
        <v>6493866.71792171</v>
      </c>
      <c r="C680">
        <v>1209055.9262604</v>
      </c>
      <c r="D680">
        <v>981652.211158655</v>
      </c>
      <c r="E680">
        <v>3035220.71934025</v>
      </c>
      <c r="F680">
        <v>502575.796144286</v>
      </c>
      <c r="G680">
        <v>765362.065018123</v>
      </c>
    </row>
    <row r="681" spans="1:7">
      <c r="A681">
        <v>679</v>
      </c>
      <c r="B681">
        <v>6493866.72056103</v>
      </c>
      <c r="C681">
        <v>1209054.83119012</v>
      </c>
      <c r="D681">
        <v>981652.52756954</v>
      </c>
      <c r="E681">
        <v>3035220.71934025</v>
      </c>
      <c r="F681">
        <v>502576.388975324</v>
      </c>
      <c r="G681">
        <v>765362.253485791</v>
      </c>
    </row>
    <row r="682" spans="1:7">
      <c r="A682">
        <v>680</v>
      </c>
      <c r="B682">
        <v>6493866.71705629</v>
      </c>
      <c r="C682">
        <v>1209047.75328652</v>
      </c>
      <c r="D682">
        <v>981654.747857671</v>
      </c>
      <c r="E682">
        <v>3035220.71934025</v>
      </c>
      <c r="F682">
        <v>502580.288599387</v>
      </c>
      <c r="G682">
        <v>765363.207972455</v>
      </c>
    </row>
    <row r="683" spans="1:7">
      <c r="A683">
        <v>681</v>
      </c>
      <c r="B683">
        <v>6493866.71913848</v>
      </c>
      <c r="C683">
        <v>1209060.12877572</v>
      </c>
      <c r="D683">
        <v>981651.344897526</v>
      </c>
      <c r="E683">
        <v>3035220.71934025</v>
      </c>
      <c r="F683">
        <v>502573.525362207</v>
      </c>
      <c r="G683">
        <v>765361.000762775</v>
      </c>
    </row>
    <row r="684" spans="1:7">
      <c r="A684">
        <v>682</v>
      </c>
      <c r="B684">
        <v>6493866.71737304</v>
      </c>
      <c r="C684">
        <v>1209052.43111367</v>
      </c>
      <c r="D684">
        <v>981653.652892104</v>
      </c>
      <c r="E684">
        <v>3035220.71934025</v>
      </c>
      <c r="F684">
        <v>502577.491250779</v>
      </c>
      <c r="G684">
        <v>765362.422776238</v>
      </c>
    </row>
    <row r="685" spans="1:7">
      <c r="A685">
        <v>683</v>
      </c>
      <c r="B685">
        <v>6493866.71928751</v>
      </c>
      <c r="C685">
        <v>1209041.63974717</v>
      </c>
      <c r="D685">
        <v>981656.239389387</v>
      </c>
      <c r="E685">
        <v>3035220.71934025</v>
      </c>
      <c r="F685">
        <v>502583.760057322</v>
      </c>
      <c r="G685">
        <v>765364.360753375</v>
      </c>
    </row>
    <row r="686" spans="1:7">
      <c r="A686">
        <v>684</v>
      </c>
      <c r="B686">
        <v>6493866.71526628</v>
      </c>
      <c r="C686">
        <v>1209047.54321632</v>
      </c>
      <c r="D686">
        <v>981654.975217806</v>
      </c>
      <c r="E686">
        <v>3035220.71934025</v>
      </c>
      <c r="F686">
        <v>502580.075102426</v>
      </c>
      <c r="G686">
        <v>765363.40238948</v>
      </c>
    </row>
    <row r="687" spans="1:7">
      <c r="A687">
        <v>685</v>
      </c>
      <c r="B687">
        <v>6493866.71716565</v>
      </c>
      <c r="C687">
        <v>1209050.19612391</v>
      </c>
      <c r="D687">
        <v>981654.109472114</v>
      </c>
      <c r="E687">
        <v>3035220.71934025</v>
      </c>
      <c r="F687">
        <v>502578.739741456</v>
      </c>
      <c r="G687">
        <v>765362.95248793</v>
      </c>
    </row>
    <row r="688" spans="1:7">
      <c r="A688">
        <v>686</v>
      </c>
      <c r="B688">
        <v>6493866.71743677</v>
      </c>
      <c r="C688">
        <v>1209048.84592798</v>
      </c>
      <c r="D688">
        <v>981654.761590514</v>
      </c>
      <c r="E688">
        <v>3035220.71934025</v>
      </c>
      <c r="F688">
        <v>502579.425920274</v>
      </c>
      <c r="G688">
        <v>765362.96465775</v>
      </c>
    </row>
    <row r="689" spans="1:7">
      <c r="A689">
        <v>687</v>
      </c>
      <c r="B689">
        <v>6493866.71884362</v>
      </c>
      <c r="C689">
        <v>1209043.07493683</v>
      </c>
      <c r="D689">
        <v>981656.228342016</v>
      </c>
      <c r="E689">
        <v>3035220.71934025</v>
      </c>
      <c r="F689">
        <v>502582.570029294</v>
      </c>
      <c r="G689">
        <v>765364.126195232</v>
      </c>
    </row>
    <row r="690" spans="1:7">
      <c r="A690">
        <v>688</v>
      </c>
      <c r="B690">
        <v>6493866.71519875</v>
      </c>
      <c r="C690">
        <v>1209062.89251292</v>
      </c>
      <c r="D690">
        <v>981651.33807318</v>
      </c>
      <c r="E690">
        <v>3035220.71934025</v>
      </c>
      <c r="F690">
        <v>502571.205251874</v>
      </c>
      <c r="G690">
        <v>765360.560020528</v>
      </c>
    </row>
    <row r="691" spans="1:7">
      <c r="A691">
        <v>689</v>
      </c>
      <c r="B691">
        <v>6493866.71633161</v>
      </c>
      <c r="C691">
        <v>1209057.37690696</v>
      </c>
      <c r="D691">
        <v>981652.956625259</v>
      </c>
      <c r="E691">
        <v>3035220.71934025</v>
      </c>
      <c r="F691">
        <v>502574.260171525</v>
      </c>
      <c r="G691">
        <v>765361.403287617</v>
      </c>
    </row>
    <row r="692" spans="1:7">
      <c r="A692">
        <v>690</v>
      </c>
      <c r="B692">
        <v>6493866.7119135</v>
      </c>
      <c r="C692">
        <v>1209061.32105454</v>
      </c>
      <c r="D692">
        <v>981652.085125555</v>
      </c>
      <c r="E692">
        <v>3035220.71934025</v>
      </c>
      <c r="F692">
        <v>502572.152543754</v>
      </c>
      <c r="G692">
        <v>765360.433849398</v>
      </c>
    </row>
    <row r="693" spans="1:7">
      <c r="A693">
        <v>691</v>
      </c>
      <c r="B693">
        <v>6493866.71064549</v>
      </c>
      <c r="C693">
        <v>1209082.21673291</v>
      </c>
      <c r="D693">
        <v>981646.291115848</v>
      </c>
      <c r="E693">
        <v>3035220.71934025</v>
      </c>
      <c r="F693">
        <v>502560.670838851</v>
      </c>
      <c r="G693">
        <v>765356.812617637</v>
      </c>
    </row>
    <row r="694" spans="1:7">
      <c r="A694">
        <v>692</v>
      </c>
      <c r="B694">
        <v>6493866.71255562</v>
      </c>
      <c r="C694">
        <v>1209081.89413325</v>
      </c>
      <c r="D694">
        <v>981646.299274806</v>
      </c>
      <c r="E694">
        <v>3035220.71934025</v>
      </c>
      <c r="F694">
        <v>502560.887454801</v>
      </c>
      <c r="G694">
        <v>765356.912352514</v>
      </c>
    </row>
    <row r="695" spans="1:7">
      <c r="A695">
        <v>693</v>
      </c>
      <c r="B695">
        <v>6493866.70812593</v>
      </c>
      <c r="C695">
        <v>1209085.0974599</v>
      </c>
      <c r="D695">
        <v>981644.945479706</v>
      </c>
      <c r="E695">
        <v>3035220.71934025</v>
      </c>
      <c r="F695">
        <v>502559.26176755</v>
      </c>
      <c r="G695">
        <v>765356.684078519</v>
      </c>
    </row>
    <row r="696" spans="1:7">
      <c r="A696">
        <v>694</v>
      </c>
      <c r="B696">
        <v>6493866.70935409</v>
      </c>
      <c r="C696">
        <v>1209088.23357468</v>
      </c>
      <c r="D696">
        <v>981644.354776334</v>
      </c>
      <c r="E696">
        <v>3035220.71934025</v>
      </c>
      <c r="F696">
        <v>502557.417839163</v>
      </c>
      <c r="G696">
        <v>765355.983823663</v>
      </c>
    </row>
    <row r="697" spans="1:7">
      <c r="A697">
        <v>695</v>
      </c>
      <c r="B697">
        <v>6493866.71109053</v>
      </c>
      <c r="C697">
        <v>1209090.3825856</v>
      </c>
      <c r="D697">
        <v>981643.342051573</v>
      </c>
      <c r="E697">
        <v>3035220.71934025</v>
      </c>
      <c r="F697">
        <v>502556.383740778</v>
      </c>
      <c r="G697">
        <v>765355.883372326</v>
      </c>
    </row>
    <row r="698" spans="1:7">
      <c r="A698">
        <v>696</v>
      </c>
      <c r="B698">
        <v>6493866.70824662</v>
      </c>
      <c r="C698">
        <v>1209076.71222421</v>
      </c>
      <c r="D698">
        <v>981647.314439641</v>
      </c>
      <c r="E698">
        <v>3035220.71934025</v>
      </c>
      <c r="F698">
        <v>502563.950188337</v>
      </c>
      <c r="G698">
        <v>765358.012054191</v>
      </c>
    </row>
    <row r="699" spans="1:7">
      <c r="A699">
        <v>697</v>
      </c>
      <c r="B699">
        <v>6493866.71006847</v>
      </c>
      <c r="C699">
        <v>1209103.19638307</v>
      </c>
      <c r="D699">
        <v>981639.590035377</v>
      </c>
      <c r="E699">
        <v>3035220.71934025</v>
      </c>
      <c r="F699">
        <v>502549.539598582</v>
      </c>
      <c r="G699">
        <v>765353.664711187</v>
      </c>
    </row>
    <row r="700" spans="1:7">
      <c r="A700">
        <v>698</v>
      </c>
      <c r="B700">
        <v>6493866.70906895</v>
      </c>
      <c r="C700">
        <v>1209077.06995643</v>
      </c>
      <c r="D700">
        <v>981647.126154472</v>
      </c>
      <c r="E700">
        <v>3035220.71934025</v>
      </c>
      <c r="F700">
        <v>502563.691616145</v>
      </c>
      <c r="G700">
        <v>765358.102001654</v>
      </c>
    </row>
    <row r="701" spans="1:7">
      <c r="A701">
        <v>699</v>
      </c>
      <c r="B701">
        <v>6493866.70790953</v>
      </c>
      <c r="C701">
        <v>1209081.5954011</v>
      </c>
      <c r="D701">
        <v>981645.585912457</v>
      </c>
      <c r="E701">
        <v>3035220.71934025</v>
      </c>
      <c r="F701">
        <v>502561.186801148</v>
      </c>
      <c r="G701">
        <v>765357.620454579</v>
      </c>
    </row>
    <row r="702" spans="1:7">
      <c r="A702">
        <v>700</v>
      </c>
      <c r="B702">
        <v>6493866.7091762</v>
      </c>
      <c r="C702">
        <v>1209093.48260768</v>
      </c>
      <c r="D702">
        <v>981642.57157251</v>
      </c>
      <c r="E702">
        <v>3035220.71934025</v>
      </c>
      <c r="F702">
        <v>502554.690098336</v>
      </c>
      <c r="G702">
        <v>765355.245557428</v>
      </c>
    </row>
    <row r="703" spans="1:7">
      <c r="A703">
        <v>701</v>
      </c>
      <c r="B703">
        <v>6493866.70914711</v>
      </c>
      <c r="C703">
        <v>1209074.61037397</v>
      </c>
      <c r="D703">
        <v>981648.03362638</v>
      </c>
      <c r="E703">
        <v>3035220.71934025</v>
      </c>
      <c r="F703">
        <v>502564.617458002</v>
      </c>
      <c r="G703">
        <v>765358.728348504</v>
      </c>
    </row>
    <row r="704" spans="1:7">
      <c r="A704">
        <v>702</v>
      </c>
      <c r="B704">
        <v>6493866.70861151</v>
      </c>
      <c r="C704">
        <v>1209081.02565242</v>
      </c>
      <c r="D704">
        <v>981645.443617665</v>
      </c>
      <c r="E704">
        <v>3035220.71934025</v>
      </c>
      <c r="F704">
        <v>502561.564618444</v>
      </c>
      <c r="G704">
        <v>765357.955382732</v>
      </c>
    </row>
    <row r="705" spans="1:7">
      <c r="A705">
        <v>703</v>
      </c>
      <c r="B705">
        <v>6493866.70772805</v>
      </c>
      <c r="C705">
        <v>1209060.69632564</v>
      </c>
      <c r="D705">
        <v>981651.631117339</v>
      </c>
      <c r="E705">
        <v>3035220.71934025</v>
      </c>
      <c r="F705">
        <v>502572.253583191</v>
      </c>
      <c r="G705">
        <v>765361.407361626</v>
      </c>
    </row>
    <row r="706" spans="1:7">
      <c r="A706">
        <v>704</v>
      </c>
      <c r="B706">
        <v>6493866.70806447</v>
      </c>
      <c r="C706">
        <v>1209056.45498458</v>
      </c>
      <c r="D706">
        <v>981652.943744645</v>
      </c>
      <c r="E706">
        <v>3035220.71934025</v>
      </c>
      <c r="F706">
        <v>502574.583681854</v>
      </c>
      <c r="G706">
        <v>765362.006313141</v>
      </c>
    </row>
    <row r="707" spans="1:7">
      <c r="A707">
        <v>705</v>
      </c>
      <c r="B707">
        <v>6493866.71231955</v>
      </c>
      <c r="C707">
        <v>1209060.15387455</v>
      </c>
      <c r="D707">
        <v>981651.807134694</v>
      </c>
      <c r="E707">
        <v>3035220.71934025</v>
      </c>
      <c r="F707">
        <v>502572.463318567</v>
      </c>
      <c r="G707">
        <v>765361.568651494</v>
      </c>
    </row>
    <row r="708" spans="1:7">
      <c r="A708">
        <v>706</v>
      </c>
      <c r="B708">
        <v>6493866.70996583</v>
      </c>
      <c r="C708">
        <v>1209057.212194</v>
      </c>
      <c r="D708">
        <v>981652.473920281</v>
      </c>
      <c r="E708">
        <v>3035220.71934025</v>
      </c>
      <c r="F708">
        <v>502574.293001396</v>
      </c>
      <c r="G708">
        <v>765362.011509907</v>
      </c>
    </row>
    <row r="709" spans="1:7">
      <c r="A709">
        <v>707</v>
      </c>
      <c r="B709">
        <v>6493866.70996416</v>
      </c>
      <c r="C709">
        <v>1209049.91845144</v>
      </c>
      <c r="D709">
        <v>981654.269095563</v>
      </c>
      <c r="E709">
        <v>3035220.71934025</v>
      </c>
      <c r="F709">
        <v>502578.306508047</v>
      </c>
      <c r="G709">
        <v>765363.496568867</v>
      </c>
    </row>
    <row r="710" spans="1:7">
      <c r="A710">
        <v>708</v>
      </c>
      <c r="B710">
        <v>6493866.70850671</v>
      </c>
      <c r="C710">
        <v>1209066.04764879</v>
      </c>
      <c r="D710">
        <v>981650.103826748</v>
      </c>
      <c r="E710">
        <v>3035220.71934025</v>
      </c>
      <c r="F710">
        <v>502569.295314142</v>
      </c>
      <c r="G710">
        <v>765360.542376788</v>
      </c>
    </row>
    <row r="711" spans="1:7">
      <c r="A711">
        <v>709</v>
      </c>
      <c r="B711">
        <v>6493866.70940464</v>
      </c>
      <c r="C711">
        <v>1209084.55024626</v>
      </c>
      <c r="D711">
        <v>981645.181892475</v>
      </c>
      <c r="E711">
        <v>3035220.71934025</v>
      </c>
      <c r="F711">
        <v>502559.17769926</v>
      </c>
      <c r="G711">
        <v>765357.080226398</v>
      </c>
    </row>
    <row r="712" spans="1:7">
      <c r="A712">
        <v>710</v>
      </c>
      <c r="B712">
        <v>6493866.70716763</v>
      </c>
      <c r="C712">
        <v>1209061.88269264</v>
      </c>
      <c r="D712">
        <v>981651.216553479</v>
      </c>
      <c r="E712">
        <v>3035220.71934025</v>
      </c>
      <c r="F712">
        <v>502571.751270508</v>
      </c>
      <c r="G712">
        <v>765361.137310755</v>
      </c>
    </row>
    <row r="713" spans="1:7">
      <c r="A713">
        <v>711</v>
      </c>
      <c r="B713">
        <v>6493866.70794298</v>
      </c>
      <c r="C713">
        <v>1209054.60318032</v>
      </c>
      <c r="D713">
        <v>981653.279751798</v>
      </c>
      <c r="E713">
        <v>3035220.71934025</v>
      </c>
      <c r="F713">
        <v>502575.82181146</v>
      </c>
      <c r="G713">
        <v>765362.283859162</v>
      </c>
    </row>
    <row r="714" spans="1:7">
      <c r="A714">
        <v>712</v>
      </c>
      <c r="B714">
        <v>6493866.70981116</v>
      </c>
      <c r="C714">
        <v>1209069.60969318</v>
      </c>
      <c r="D714">
        <v>981649.381819923</v>
      </c>
      <c r="E714">
        <v>3035220.71934025</v>
      </c>
      <c r="F714">
        <v>502567.29125648</v>
      </c>
      <c r="G714">
        <v>765359.70770133</v>
      </c>
    </row>
    <row r="715" spans="1:7">
      <c r="A715">
        <v>713</v>
      </c>
      <c r="B715">
        <v>6493866.71045553</v>
      </c>
      <c r="C715">
        <v>1209065.37545393</v>
      </c>
      <c r="D715">
        <v>981649.921057689</v>
      </c>
      <c r="E715">
        <v>3035220.71934025</v>
      </c>
      <c r="F715">
        <v>502570.107011628</v>
      </c>
      <c r="G715">
        <v>765360.587592026</v>
      </c>
    </row>
    <row r="716" spans="1:7">
      <c r="A716">
        <v>714</v>
      </c>
      <c r="B716">
        <v>6493866.70740054</v>
      </c>
      <c r="C716">
        <v>1209056.67088207</v>
      </c>
      <c r="D716">
        <v>981652.830708315</v>
      </c>
      <c r="E716">
        <v>3035220.71934025</v>
      </c>
      <c r="F716">
        <v>502574.660891355</v>
      </c>
      <c r="G716">
        <v>765361.825578548</v>
      </c>
    </row>
    <row r="717" spans="1:7">
      <c r="A717">
        <v>715</v>
      </c>
      <c r="B717">
        <v>6493866.70951553</v>
      </c>
      <c r="C717">
        <v>1209054.91089216</v>
      </c>
      <c r="D717">
        <v>981652.839310802</v>
      </c>
      <c r="E717">
        <v>3035220.71934025</v>
      </c>
      <c r="F717">
        <v>502575.551124637</v>
      </c>
      <c r="G717">
        <v>765362.688847675</v>
      </c>
    </row>
    <row r="718" spans="1:7">
      <c r="A718">
        <v>716</v>
      </c>
      <c r="B718">
        <v>6493866.70637951</v>
      </c>
      <c r="C718">
        <v>1209053.2443989</v>
      </c>
      <c r="D718">
        <v>981653.565933734</v>
      </c>
      <c r="E718">
        <v>3035220.71934025</v>
      </c>
      <c r="F718">
        <v>502576.50326202</v>
      </c>
      <c r="G718">
        <v>765362.673444598</v>
      </c>
    </row>
    <row r="719" spans="1:7">
      <c r="A719">
        <v>717</v>
      </c>
      <c r="B719">
        <v>6493866.70659708</v>
      </c>
      <c r="C719">
        <v>1209030.78316228</v>
      </c>
      <c r="D719">
        <v>981659.935811167</v>
      </c>
      <c r="E719">
        <v>3035220.71934025</v>
      </c>
      <c r="F719">
        <v>502588.817516117</v>
      </c>
      <c r="G719">
        <v>765366.450767267</v>
      </c>
    </row>
    <row r="720" spans="1:7">
      <c r="A720">
        <v>718</v>
      </c>
      <c r="B720">
        <v>6493866.70770403</v>
      </c>
      <c r="C720">
        <v>1209050.58147584</v>
      </c>
      <c r="D720">
        <v>981654.298855556</v>
      </c>
      <c r="E720">
        <v>3035220.71934025</v>
      </c>
      <c r="F720">
        <v>502577.852739479</v>
      </c>
      <c r="G720">
        <v>765363.255292901</v>
      </c>
    </row>
    <row r="721" spans="1:7">
      <c r="A721">
        <v>719</v>
      </c>
      <c r="B721">
        <v>6493866.7098894</v>
      </c>
      <c r="C721">
        <v>1209047.9731448</v>
      </c>
      <c r="D721">
        <v>981654.552021864</v>
      </c>
      <c r="E721">
        <v>3035220.71934025</v>
      </c>
      <c r="F721">
        <v>502579.849332979</v>
      </c>
      <c r="G721">
        <v>765363.616049505</v>
      </c>
    </row>
    <row r="722" spans="1:7">
      <c r="A722">
        <v>720</v>
      </c>
      <c r="B722">
        <v>6493866.70654998</v>
      </c>
      <c r="C722">
        <v>1209058.2961501</v>
      </c>
      <c r="D722">
        <v>981652.047978437</v>
      </c>
      <c r="E722">
        <v>3035220.71934025</v>
      </c>
      <c r="F722">
        <v>502573.745092006</v>
      </c>
      <c r="G722">
        <v>765361.897989194</v>
      </c>
    </row>
    <row r="723" spans="1:7">
      <c r="A723">
        <v>721</v>
      </c>
      <c r="B723">
        <v>6493866.70920708</v>
      </c>
      <c r="C723">
        <v>1209040.60391698</v>
      </c>
      <c r="D723">
        <v>981657.203032435</v>
      </c>
      <c r="E723">
        <v>3035220.71934025</v>
      </c>
      <c r="F723">
        <v>502583.405764406</v>
      </c>
      <c r="G723">
        <v>765364.777153007</v>
      </c>
    </row>
    <row r="724" spans="1:7">
      <c r="A724">
        <v>722</v>
      </c>
      <c r="B724">
        <v>6493866.7076272</v>
      </c>
      <c r="C724">
        <v>1209051.88394496</v>
      </c>
      <c r="D724">
        <v>981654.086132587</v>
      </c>
      <c r="E724">
        <v>3035220.71934025</v>
      </c>
      <c r="F724">
        <v>502577.196756391</v>
      </c>
      <c r="G724">
        <v>765362.821453011</v>
      </c>
    </row>
    <row r="725" spans="1:7">
      <c r="A725">
        <v>723</v>
      </c>
      <c r="B725">
        <v>6493866.70896964</v>
      </c>
      <c r="C725">
        <v>1209049.78004064</v>
      </c>
      <c r="D725">
        <v>981654.984836466</v>
      </c>
      <c r="E725">
        <v>3035220.71934025</v>
      </c>
      <c r="F725">
        <v>502578.27741497</v>
      </c>
      <c r="G725">
        <v>765362.947337315</v>
      </c>
    </row>
    <row r="726" spans="1:7">
      <c r="A726">
        <v>724</v>
      </c>
      <c r="B726">
        <v>6493866.70587638</v>
      </c>
      <c r="C726">
        <v>1209062.74984341</v>
      </c>
      <c r="D726">
        <v>981650.735009249</v>
      </c>
      <c r="E726">
        <v>3035220.71934025</v>
      </c>
      <c r="F726">
        <v>502571.391249498</v>
      </c>
      <c r="G726">
        <v>765361.110433973</v>
      </c>
    </row>
    <row r="727" spans="1:7">
      <c r="A727">
        <v>725</v>
      </c>
      <c r="B727">
        <v>6493866.70545082</v>
      </c>
      <c r="C727">
        <v>1209066.0178694</v>
      </c>
      <c r="D727">
        <v>981649.924245156</v>
      </c>
      <c r="E727">
        <v>3035220.71934025</v>
      </c>
      <c r="F727">
        <v>502569.560587787</v>
      </c>
      <c r="G727">
        <v>765360.483408232</v>
      </c>
    </row>
    <row r="728" spans="1:7">
      <c r="A728">
        <v>726</v>
      </c>
      <c r="B728">
        <v>6493866.70548595</v>
      </c>
      <c r="C728">
        <v>1209070.56857508</v>
      </c>
      <c r="D728">
        <v>981648.819293568</v>
      </c>
      <c r="E728">
        <v>3035220.71934025</v>
      </c>
      <c r="F728">
        <v>502566.947002173</v>
      </c>
      <c r="G728">
        <v>765359.651274874</v>
      </c>
    </row>
    <row r="729" spans="1:7">
      <c r="A729">
        <v>727</v>
      </c>
      <c r="B729">
        <v>6493866.70631656</v>
      </c>
      <c r="C729">
        <v>1209068.64398149</v>
      </c>
      <c r="D729">
        <v>981649.059508462</v>
      </c>
      <c r="E729">
        <v>3035220.71934025</v>
      </c>
      <c r="F729">
        <v>502568.198389106</v>
      </c>
      <c r="G729">
        <v>765360.085097252</v>
      </c>
    </row>
    <row r="730" spans="1:7">
      <c r="A730">
        <v>728</v>
      </c>
      <c r="B730">
        <v>6493866.70681864</v>
      </c>
      <c r="C730">
        <v>1209066.38949894</v>
      </c>
      <c r="D730">
        <v>981649.796024067</v>
      </c>
      <c r="E730">
        <v>3035220.71934025</v>
      </c>
      <c r="F730">
        <v>502569.236230894</v>
      </c>
      <c r="G730">
        <v>765360.565724486</v>
      </c>
    </row>
    <row r="731" spans="1:7">
      <c r="A731">
        <v>729</v>
      </c>
      <c r="B731">
        <v>6493866.70498506</v>
      </c>
      <c r="C731">
        <v>1209072.25413896</v>
      </c>
      <c r="D731">
        <v>981648.157770914</v>
      </c>
      <c r="E731">
        <v>3035220.71934025</v>
      </c>
      <c r="F731">
        <v>502566.22468085</v>
      </c>
      <c r="G731">
        <v>765359.34905409</v>
      </c>
    </row>
    <row r="732" spans="1:7">
      <c r="A732">
        <v>730</v>
      </c>
      <c r="B732">
        <v>6493866.70626826</v>
      </c>
      <c r="C732">
        <v>1209079.42756765</v>
      </c>
      <c r="D732">
        <v>981646.590722138</v>
      </c>
      <c r="E732">
        <v>3035220.71934025</v>
      </c>
      <c r="F732">
        <v>502562.252965072</v>
      </c>
      <c r="G732">
        <v>765357.715673148</v>
      </c>
    </row>
    <row r="733" spans="1:7">
      <c r="A733">
        <v>731</v>
      </c>
      <c r="B733">
        <v>6493866.70539349</v>
      </c>
      <c r="C733">
        <v>1209074.88089405</v>
      </c>
      <c r="D733">
        <v>981647.514447294</v>
      </c>
      <c r="E733">
        <v>3035220.71934025</v>
      </c>
      <c r="F733">
        <v>502564.748211096</v>
      </c>
      <c r="G733">
        <v>765358.842500797</v>
      </c>
    </row>
    <row r="734" spans="1:7">
      <c r="A734">
        <v>732</v>
      </c>
      <c r="B734">
        <v>6493866.70479229</v>
      </c>
      <c r="C734">
        <v>1209067.48510844</v>
      </c>
      <c r="D734">
        <v>981649.388458318</v>
      </c>
      <c r="E734">
        <v>3035220.71934025</v>
      </c>
      <c r="F734">
        <v>502568.850697272</v>
      </c>
      <c r="G734">
        <v>765360.261188006</v>
      </c>
    </row>
    <row r="735" spans="1:7">
      <c r="A735">
        <v>733</v>
      </c>
      <c r="B735">
        <v>6493866.7051574</v>
      </c>
      <c r="C735">
        <v>1209062.66852741</v>
      </c>
      <c r="D735">
        <v>981650.663046048</v>
      </c>
      <c r="E735">
        <v>3035220.71934025</v>
      </c>
      <c r="F735">
        <v>502571.520319064</v>
      </c>
      <c r="G735">
        <v>765361.13392463</v>
      </c>
    </row>
    <row r="736" spans="1:7">
      <c r="A736">
        <v>734</v>
      </c>
      <c r="B736">
        <v>6493866.70462994</v>
      </c>
      <c r="C736">
        <v>1209073.30423089</v>
      </c>
      <c r="D736">
        <v>981647.593298339</v>
      </c>
      <c r="E736">
        <v>3035220.71934025</v>
      </c>
      <c r="F736">
        <v>502565.816112122</v>
      </c>
      <c r="G736">
        <v>765359.271648346</v>
      </c>
    </row>
    <row r="737" spans="1:7">
      <c r="A737">
        <v>735</v>
      </c>
      <c r="B737">
        <v>6493866.70532649</v>
      </c>
      <c r="C737">
        <v>1209074.57088152</v>
      </c>
      <c r="D737">
        <v>981647.257327765</v>
      </c>
      <c r="E737">
        <v>3035220.71934025</v>
      </c>
      <c r="F737">
        <v>502565.083897703</v>
      </c>
      <c r="G737">
        <v>765359.07387925</v>
      </c>
    </row>
    <row r="738" spans="1:7">
      <c r="A738">
        <v>736</v>
      </c>
      <c r="B738">
        <v>6493866.70444158</v>
      </c>
      <c r="C738">
        <v>1209070.7861193</v>
      </c>
      <c r="D738">
        <v>981648.067493479</v>
      </c>
      <c r="E738">
        <v>3035220.71934025</v>
      </c>
      <c r="F738">
        <v>502567.241424678</v>
      </c>
      <c r="G738">
        <v>765359.890063871</v>
      </c>
    </row>
    <row r="739" spans="1:7">
      <c r="A739">
        <v>737</v>
      </c>
      <c r="B739">
        <v>6493866.70503905</v>
      </c>
      <c r="C739">
        <v>1209072.04835354</v>
      </c>
      <c r="D739">
        <v>981647.621403205</v>
      </c>
      <c r="E739">
        <v>3035220.71934025</v>
      </c>
      <c r="F739">
        <v>502566.626391485</v>
      </c>
      <c r="G739">
        <v>765359.689550564</v>
      </c>
    </row>
    <row r="740" spans="1:7">
      <c r="A740">
        <v>738</v>
      </c>
      <c r="B740">
        <v>6493866.70375795</v>
      </c>
      <c r="C740">
        <v>1209065.70305234</v>
      </c>
      <c r="D740">
        <v>981649.327989712</v>
      </c>
      <c r="E740">
        <v>3035220.71934025</v>
      </c>
      <c r="F740">
        <v>502570.192294321</v>
      </c>
      <c r="G740">
        <v>765360.761081327</v>
      </c>
    </row>
    <row r="741" spans="1:7">
      <c r="A741">
        <v>739</v>
      </c>
      <c r="B741">
        <v>6493866.70304447</v>
      </c>
      <c r="C741">
        <v>1209063.952781</v>
      </c>
      <c r="D741">
        <v>981650.014125654</v>
      </c>
      <c r="E741">
        <v>3035220.71934025</v>
      </c>
      <c r="F741">
        <v>502571.112966593</v>
      </c>
      <c r="G741">
        <v>765360.903830972</v>
      </c>
    </row>
    <row r="742" spans="1:7">
      <c r="A742">
        <v>740</v>
      </c>
      <c r="B742">
        <v>6493866.70341771</v>
      </c>
      <c r="C742">
        <v>1209059.47067747</v>
      </c>
      <c r="D742">
        <v>981651.140398831</v>
      </c>
      <c r="E742">
        <v>3035220.71934025</v>
      </c>
      <c r="F742">
        <v>502573.660473477</v>
      </c>
      <c r="G742">
        <v>765361.712527684</v>
      </c>
    </row>
    <row r="743" spans="1:7">
      <c r="A743">
        <v>741</v>
      </c>
      <c r="B743">
        <v>6493866.70372373</v>
      </c>
      <c r="C743">
        <v>1209069.03231395</v>
      </c>
      <c r="D743">
        <v>981648.678405161</v>
      </c>
      <c r="E743">
        <v>3035220.71934025</v>
      </c>
      <c r="F743">
        <v>502568.289793614</v>
      </c>
      <c r="G743">
        <v>765359.983870756</v>
      </c>
    </row>
    <row r="744" spans="1:7">
      <c r="A744">
        <v>742</v>
      </c>
      <c r="B744">
        <v>6493866.70339359</v>
      </c>
      <c r="C744">
        <v>1209066.51367218</v>
      </c>
      <c r="D744">
        <v>981649.23587318</v>
      </c>
      <c r="E744">
        <v>3035220.71934025</v>
      </c>
      <c r="F744">
        <v>502569.719865276</v>
      </c>
      <c r="G744">
        <v>765360.514642706</v>
      </c>
    </row>
    <row r="745" spans="1:7">
      <c r="A745">
        <v>743</v>
      </c>
      <c r="B745">
        <v>6493866.70399326</v>
      </c>
      <c r="C745">
        <v>1209069.33242338</v>
      </c>
      <c r="D745">
        <v>981648.538343136</v>
      </c>
      <c r="E745">
        <v>3035220.71934025</v>
      </c>
      <c r="F745">
        <v>502568.045129077</v>
      </c>
      <c r="G745">
        <v>765360.068757421</v>
      </c>
    </row>
    <row r="746" spans="1:7">
      <c r="A746">
        <v>744</v>
      </c>
      <c r="B746">
        <v>6493866.70399791</v>
      </c>
      <c r="C746">
        <v>1209069.6420826</v>
      </c>
      <c r="D746">
        <v>981648.413264106</v>
      </c>
      <c r="E746">
        <v>3035220.71934025</v>
      </c>
      <c r="F746">
        <v>502567.996288829</v>
      </c>
      <c r="G746">
        <v>765359.933022123</v>
      </c>
    </row>
    <row r="747" spans="1:7">
      <c r="A747">
        <v>745</v>
      </c>
      <c r="B747">
        <v>6493866.70213526</v>
      </c>
      <c r="C747">
        <v>1209062.95530441</v>
      </c>
      <c r="D747">
        <v>981650.460631298</v>
      </c>
      <c r="E747">
        <v>3035220.71934025</v>
      </c>
      <c r="F747">
        <v>502571.699364482</v>
      </c>
      <c r="G747">
        <v>765360.867494823</v>
      </c>
    </row>
    <row r="748" spans="1:7">
      <c r="A748">
        <v>746</v>
      </c>
      <c r="B748">
        <v>6493866.70240707</v>
      </c>
      <c r="C748">
        <v>1209062.5374857</v>
      </c>
      <c r="D748">
        <v>981650.522632668</v>
      </c>
      <c r="E748">
        <v>3035220.71934025</v>
      </c>
      <c r="F748">
        <v>502571.909772544</v>
      </c>
      <c r="G748">
        <v>765361.013175906</v>
      </c>
    </row>
    <row r="749" spans="1:7">
      <c r="A749">
        <v>747</v>
      </c>
      <c r="B749">
        <v>6493866.70150365</v>
      </c>
      <c r="C749">
        <v>1209056.88736773</v>
      </c>
      <c r="D749">
        <v>981652.284859908</v>
      </c>
      <c r="E749">
        <v>3035220.71934025</v>
      </c>
      <c r="F749">
        <v>502574.949857249</v>
      </c>
      <c r="G749">
        <v>765361.860078509</v>
      </c>
    </row>
    <row r="750" spans="1:7">
      <c r="A750">
        <v>748</v>
      </c>
      <c r="B750">
        <v>6493866.70226722</v>
      </c>
      <c r="C750">
        <v>1209054.37022586</v>
      </c>
      <c r="D750">
        <v>981653.039155974</v>
      </c>
      <c r="E750">
        <v>3035220.71934025</v>
      </c>
      <c r="F750">
        <v>502576.317923152</v>
      </c>
      <c r="G750">
        <v>765362.255621982</v>
      </c>
    </row>
    <row r="751" spans="1:7">
      <c r="A751">
        <v>749</v>
      </c>
      <c r="B751">
        <v>6493866.70106557</v>
      </c>
      <c r="C751">
        <v>1209055.00052915</v>
      </c>
      <c r="D751">
        <v>981652.7954845</v>
      </c>
      <c r="E751">
        <v>3035220.71934025</v>
      </c>
      <c r="F751">
        <v>502575.900017926</v>
      </c>
      <c r="G751">
        <v>765362.285693742</v>
      </c>
    </row>
    <row r="752" spans="1:7">
      <c r="A752">
        <v>750</v>
      </c>
      <c r="B752">
        <v>6493866.70143472</v>
      </c>
      <c r="C752">
        <v>1209049.368999</v>
      </c>
      <c r="D752">
        <v>981654.37805624</v>
      </c>
      <c r="E752">
        <v>3035220.71934025</v>
      </c>
      <c r="F752">
        <v>502578.946629024</v>
      </c>
      <c r="G752">
        <v>765363.288410207</v>
      </c>
    </row>
    <row r="753" spans="1:7">
      <c r="A753">
        <v>751</v>
      </c>
      <c r="B753">
        <v>6493866.70185236</v>
      </c>
      <c r="C753">
        <v>1209056.10479361</v>
      </c>
      <c r="D753">
        <v>981652.971372177</v>
      </c>
      <c r="E753">
        <v>3035220.71934025</v>
      </c>
      <c r="F753">
        <v>502575.25784309</v>
      </c>
      <c r="G753">
        <v>765361.648503243</v>
      </c>
    </row>
    <row r="754" spans="1:7">
      <c r="A754">
        <v>752</v>
      </c>
      <c r="B754">
        <v>6493866.70172192</v>
      </c>
      <c r="C754">
        <v>1209052.9041041</v>
      </c>
      <c r="D754">
        <v>981653.29650418</v>
      </c>
      <c r="E754">
        <v>3035220.71934025</v>
      </c>
      <c r="F754">
        <v>502577.110678044</v>
      </c>
      <c r="G754">
        <v>765362.671095348</v>
      </c>
    </row>
    <row r="755" spans="1:7">
      <c r="A755">
        <v>753</v>
      </c>
      <c r="B755">
        <v>6493866.70115452</v>
      </c>
      <c r="C755">
        <v>1209058.42112015</v>
      </c>
      <c r="D755">
        <v>981651.594180631</v>
      </c>
      <c r="E755">
        <v>3035220.71934025</v>
      </c>
      <c r="F755">
        <v>502574.19661468</v>
      </c>
      <c r="G755">
        <v>765361.769898811</v>
      </c>
    </row>
    <row r="756" spans="1:7">
      <c r="A756">
        <v>754</v>
      </c>
      <c r="B756">
        <v>6493866.70116714</v>
      </c>
      <c r="C756">
        <v>1209056.79450997</v>
      </c>
      <c r="D756">
        <v>981652.202504925</v>
      </c>
      <c r="E756">
        <v>3035220.71934025</v>
      </c>
      <c r="F756">
        <v>502575.001373361</v>
      </c>
      <c r="G756">
        <v>765361.983438632</v>
      </c>
    </row>
    <row r="757" spans="1:7">
      <c r="A757">
        <v>755</v>
      </c>
      <c r="B757">
        <v>6493866.70168687</v>
      </c>
      <c r="C757">
        <v>1209039.86943275</v>
      </c>
      <c r="D757">
        <v>981656.934788115</v>
      </c>
      <c r="E757">
        <v>3035220.71934025</v>
      </c>
      <c r="F757">
        <v>502584.136080908</v>
      </c>
      <c r="G757">
        <v>765365.042044854</v>
      </c>
    </row>
    <row r="758" spans="1:7">
      <c r="A758">
        <v>756</v>
      </c>
      <c r="B758">
        <v>6493866.70181849</v>
      </c>
      <c r="C758">
        <v>1209053.26025833</v>
      </c>
      <c r="D758">
        <v>981653.25273785</v>
      </c>
      <c r="E758">
        <v>3035220.71934025</v>
      </c>
      <c r="F758">
        <v>502576.851737383</v>
      </c>
      <c r="G758">
        <v>765362.617744674</v>
      </c>
    </row>
    <row r="759" spans="1:7">
      <c r="A759">
        <v>757</v>
      </c>
      <c r="B759">
        <v>6493866.70130314</v>
      </c>
      <c r="C759">
        <v>1209061.05512416</v>
      </c>
      <c r="D759">
        <v>981651.320599381</v>
      </c>
      <c r="E759">
        <v>3035220.71934025</v>
      </c>
      <c r="F759">
        <v>502572.517223434</v>
      </c>
      <c r="G759">
        <v>765361.089015912</v>
      </c>
    </row>
    <row r="760" spans="1:7">
      <c r="A760">
        <v>758</v>
      </c>
      <c r="B760">
        <v>6493866.70115008</v>
      </c>
      <c r="C760">
        <v>1209056.81233578</v>
      </c>
      <c r="D760">
        <v>981652.190257659</v>
      </c>
      <c r="E760">
        <v>3035220.71934025</v>
      </c>
      <c r="F760">
        <v>502574.98980845</v>
      </c>
      <c r="G760">
        <v>765361.989407938</v>
      </c>
    </row>
    <row r="761" spans="1:7">
      <c r="A761">
        <v>759</v>
      </c>
      <c r="B761">
        <v>6493866.70126864</v>
      </c>
      <c r="C761">
        <v>1209044.31143899</v>
      </c>
      <c r="D761">
        <v>981655.699486907</v>
      </c>
      <c r="E761">
        <v>3035220.71934025</v>
      </c>
      <c r="F761">
        <v>502581.790279901</v>
      </c>
      <c r="G761">
        <v>765364.180722599</v>
      </c>
    </row>
    <row r="762" spans="1:7">
      <c r="A762">
        <v>760</v>
      </c>
      <c r="B762">
        <v>6493866.7016298</v>
      </c>
      <c r="C762">
        <v>1209053.91334009</v>
      </c>
      <c r="D762">
        <v>981652.987138052</v>
      </c>
      <c r="E762">
        <v>3035220.71934025</v>
      </c>
      <c r="F762">
        <v>502576.513708878</v>
      </c>
      <c r="G762">
        <v>765362.568102525</v>
      </c>
    </row>
    <row r="763" spans="1:7">
      <c r="A763">
        <v>761</v>
      </c>
      <c r="B763">
        <v>6493866.70081405</v>
      </c>
      <c r="C763">
        <v>1209057.80945274</v>
      </c>
      <c r="D763">
        <v>981652.151915115</v>
      </c>
      <c r="E763">
        <v>3035220.71934025</v>
      </c>
      <c r="F763">
        <v>502574.277022494</v>
      </c>
      <c r="G763">
        <v>765361.743083449</v>
      </c>
    </row>
    <row r="764" spans="1:7">
      <c r="A764">
        <v>762</v>
      </c>
      <c r="B764">
        <v>6493866.70108713</v>
      </c>
      <c r="C764">
        <v>1209056.09552802</v>
      </c>
      <c r="D764">
        <v>981652.505235047</v>
      </c>
      <c r="E764">
        <v>3035220.71934025</v>
      </c>
      <c r="F764">
        <v>502575.33565034</v>
      </c>
      <c r="G764">
        <v>765362.045333467</v>
      </c>
    </row>
    <row r="765" spans="1:7">
      <c r="A765">
        <v>763</v>
      </c>
      <c r="B765">
        <v>6493866.70124405</v>
      </c>
      <c r="C765">
        <v>1209063.26864542</v>
      </c>
      <c r="D765">
        <v>981650.670805198</v>
      </c>
      <c r="E765">
        <v>3035220.71934025</v>
      </c>
      <c r="F765">
        <v>502571.296622536</v>
      </c>
      <c r="G765">
        <v>765360.745830651</v>
      </c>
    </row>
    <row r="766" spans="1:7">
      <c r="A766">
        <v>764</v>
      </c>
      <c r="B766">
        <v>6493866.70104797</v>
      </c>
      <c r="C766">
        <v>1209058.54181725</v>
      </c>
      <c r="D766">
        <v>981652.025519902</v>
      </c>
      <c r="E766">
        <v>3035220.71934025</v>
      </c>
      <c r="F766">
        <v>502573.828703167</v>
      </c>
      <c r="G766">
        <v>765361.585667395</v>
      </c>
    </row>
    <row r="767" spans="1:7">
      <c r="A767">
        <v>765</v>
      </c>
      <c r="B767">
        <v>6493866.70111203</v>
      </c>
      <c r="C767">
        <v>1209063.83481182</v>
      </c>
      <c r="D767">
        <v>981650.45391967</v>
      </c>
      <c r="E767">
        <v>3035220.71934025</v>
      </c>
      <c r="F767">
        <v>502570.870112601</v>
      </c>
      <c r="G767">
        <v>765360.822927682</v>
      </c>
    </row>
    <row r="768" spans="1:7">
      <c r="A768">
        <v>766</v>
      </c>
      <c r="B768">
        <v>6493866.70078144</v>
      </c>
      <c r="C768">
        <v>1209057.54699288</v>
      </c>
      <c r="D768">
        <v>981652.254525508</v>
      </c>
      <c r="E768">
        <v>3035220.71934025</v>
      </c>
      <c r="F768">
        <v>502574.41204203</v>
      </c>
      <c r="G768">
        <v>765361.767880775</v>
      </c>
    </row>
    <row r="769" spans="1:7">
      <c r="A769">
        <v>767</v>
      </c>
      <c r="B769">
        <v>6493866.70114917</v>
      </c>
      <c r="C769">
        <v>1209071.25908519</v>
      </c>
      <c r="D769">
        <v>981648.583444928</v>
      </c>
      <c r="E769">
        <v>3035220.71934025</v>
      </c>
      <c r="F769">
        <v>502566.827603485</v>
      </c>
      <c r="G769">
        <v>765359.311675321</v>
      </c>
    </row>
    <row r="770" spans="1:7">
      <c r="A770">
        <v>768</v>
      </c>
      <c r="B770">
        <v>6493866.70098162</v>
      </c>
      <c r="C770">
        <v>1209052.61494068</v>
      </c>
      <c r="D770">
        <v>981653.592329053</v>
      </c>
      <c r="E770">
        <v>3035220.71934025</v>
      </c>
      <c r="F770">
        <v>502577.169795235</v>
      </c>
      <c r="G770">
        <v>765362.604576398</v>
      </c>
    </row>
    <row r="771" spans="1:7">
      <c r="A771">
        <v>769</v>
      </c>
      <c r="B771">
        <v>6493866.70136397</v>
      </c>
      <c r="C771">
        <v>1209055.83756393</v>
      </c>
      <c r="D771">
        <v>981652.543195399</v>
      </c>
      <c r="E771">
        <v>3035220.71934025</v>
      </c>
      <c r="F771">
        <v>502575.461969512</v>
      </c>
      <c r="G771">
        <v>765362.139294878</v>
      </c>
    </row>
    <row r="772" spans="1:7">
      <c r="A772">
        <v>770</v>
      </c>
      <c r="B772">
        <v>6493866.7009956</v>
      </c>
      <c r="C772">
        <v>1209058.82856887</v>
      </c>
      <c r="D772">
        <v>981651.870367384</v>
      </c>
      <c r="E772">
        <v>3035220.71934025</v>
      </c>
      <c r="F772">
        <v>502573.65756273</v>
      </c>
      <c r="G772">
        <v>765361.625156365</v>
      </c>
    </row>
    <row r="773" spans="1:7">
      <c r="A773">
        <v>771</v>
      </c>
      <c r="B773">
        <v>6493866.70110071</v>
      </c>
      <c r="C773">
        <v>1209056.861171</v>
      </c>
      <c r="D773">
        <v>981652.274278575</v>
      </c>
      <c r="E773">
        <v>3035220.71934025</v>
      </c>
      <c r="F773">
        <v>502574.886659907</v>
      </c>
      <c r="G773">
        <v>765361.95965098</v>
      </c>
    </row>
    <row r="774" spans="1:7">
      <c r="A774">
        <v>772</v>
      </c>
      <c r="B774">
        <v>6493866.70074025</v>
      </c>
      <c r="C774">
        <v>1209057.42006071</v>
      </c>
      <c r="D774">
        <v>981652.240914663</v>
      </c>
      <c r="E774">
        <v>3035220.71934025</v>
      </c>
      <c r="F774">
        <v>502574.463169379</v>
      </c>
      <c r="G774">
        <v>765361.857255249</v>
      </c>
    </row>
    <row r="775" spans="1:7">
      <c r="A775">
        <v>773</v>
      </c>
      <c r="B775">
        <v>6493866.70183476</v>
      </c>
      <c r="C775">
        <v>1209057.64419333</v>
      </c>
      <c r="D775">
        <v>981652.21900978</v>
      </c>
      <c r="E775">
        <v>3035220.71934025</v>
      </c>
      <c r="F775">
        <v>502574.296780959</v>
      </c>
      <c r="G775">
        <v>765361.822510442</v>
      </c>
    </row>
    <row r="776" spans="1:7">
      <c r="A776">
        <v>774</v>
      </c>
      <c r="B776">
        <v>6493866.70112963</v>
      </c>
      <c r="C776">
        <v>1209055.94543764</v>
      </c>
      <c r="D776">
        <v>981652.784443014</v>
      </c>
      <c r="E776">
        <v>3035220.71934025</v>
      </c>
      <c r="F776">
        <v>502575.248893943</v>
      </c>
      <c r="G776">
        <v>765362.003014779</v>
      </c>
    </row>
    <row r="777" spans="1:7">
      <c r="A777">
        <v>775</v>
      </c>
      <c r="B777">
        <v>6493866.70121071</v>
      </c>
      <c r="C777">
        <v>1209055.33241336</v>
      </c>
      <c r="D777">
        <v>981652.698419779</v>
      </c>
      <c r="E777">
        <v>3035220.71934025</v>
      </c>
      <c r="F777">
        <v>502575.632567539</v>
      </c>
      <c r="G777">
        <v>765362.318469782</v>
      </c>
    </row>
    <row r="778" spans="1:7">
      <c r="A778">
        <v>776</v>
      </c>
      <c r="B778">
        <v>6493866.70078553</v>
      </c>
      <c r="C778">
        <v>1209060.41761206</v>
      </c>
      <c r="D778">
        <v>981651.417717148</v>
      </c>
      <c r="E778">
        <v>3035220.71934025</v>
      </c>
      <c r="F778">
        <v>502572.844913666</v>
      </c>
      <c r="G778">
        <v>765361.30120241</v>
      </c>
    </row>
    <row r="779" spans="1:7">
      <c r="A779">
        <v>777</v>
      </c>
      <c r="B779">
        <v>6493866.70099267</v>
      </c>
      <c r="C779">
        <v>1209063.42065375</v>
      </c>
      <c r="D779">
        <v>981650.375897359</v>
      </c>
      <c r="E779">
        <v>3035220.71934025</v>
      </c>
      <c r="F779">
        <v>502571.314141391</v>
      </c>
      <c r="G779">
        <v>765360.87095992</v>
      </c>
    </row>
    <row r="780" spans="1:7">
      <c r="A780">
        <v>778</v>
      </c>
      <c r="B780">
        <v>6493866.70068707</v>
      </c>
      <c r="C780">
        <v>1209058.92518886</v>
      </c>
      <c r="D780">
        <v>981652.078561959</v>
      </c>
      <c r="E780">
        <v>3035220.71934025</v>
      </c>
      <c r="F780">
        <v>502573.607446886</v>
      </c>
      <c r="G780">
        <v>765361.370149116</v>
      </c>
    </row>
    <row r="781" spans="1:7">
      <c r="A781">
        <v>779</v>
      </c>
      <c r="B781">
        <v>6493866.70066798</v>
      </c>
      <c r="C781">
        <v>1209059.6093962</v>
      </c>
      <c r="D781">
        <v>981651.955420405</v>
      </c>
      <c r="E781">
        <v>3035220.71934025</v>
      </c>
      <c r="F781">
        <v>502573.201620247</v>
      </c>
      <c r="G781">
        <v>765361.214890874</v>
      </c>
    </row>
    <row r="782" spans="1:7">
      <c r="A782">
        <v>780</v>
      </c>
      <c r="B782">
        <v>6493866.70063628</v>
      </c>
      <c r="C782">
        <v>1209052.34420767</v>
      </c>
      <c r="D782">
        <v>981653.936678067</v>
      </c>
      <c r="E782">
        <v>3035220.71934025</v>
      </c>
      <c r="F782">
        <v>502577.156624771</v>
      </c>
      <c r="G782">
        <v>765362.543785514</v>
      </c>
    </row>
    <row r="783" spans="1:7">
      <c r="A783">
        <v>781</v>
      </c>
      <c r="B783">
        <v>6493866.70077369</v>
      </c>
      <c r="C783">
        <v>1209054.9396919</v>
      </c>
      <c r="D783">
        <v>981653.193097543</v>
      </c>
      <c r="E783">
        <v>3035220.71934025</v>
      </c>
      <c r="F783">
        <v>502575.751561258</v>
      </c>
      <c r="G783">
        <v>765362.09708274</v>
      </c>
    </row>
    <row r="784" spans="1:7">
      <c r="A784">
        <v>782</v>
      </c>
      <c r="B784">
        <v>6493866.70109834</v>
      </c>
      <c r="C784">
        <v>1209053.47276196</v>
      </c>
      <c r="D784">
        <v>981653.701053898</v>
      </c>
      <c r="E784">
        <v>3035220.71934025</v>
      </c>
      <c r="F784">
        <v>502576.48044446</v>
      </c>
      <c r="G784">
        <v>765362.327497775</v>
      </c>
    </row>
    <row r="785" spans="1:7">
      <c r="A785">
        <v>783</v>
      </c>
      <c r="B785">
        <v>6493866.70069585</v>
      </c>
      <c r="C785">
        <v>1209052.57060579</v>
      </c>
      <c r="D785">
        <v>981653.892505924</v>
      </c>
      <c r="E785">
        <v>3035220.71934025</v>
      </c>
      <c r="F785">
        <v>502577.010265655</v>
      </c>
      <c r="G785">
        <v>765362.507978228</v>
      </c>
    </row>
    <row r="786" spans="1:7">
      <c r="A786">
        <v>784</v>
      </c>
      <c r="B786">
        <v>6493866.7008332</v>
      </c>
      <c r="C786">
        <v>1209051.72163937</v>
      </c>
      <c r="D786">
        <v>981654.108118176</v>
      </c>
      <c r="E786">
        <v>3035220.71934025</v>
      </c>
      <c r="F786">
        <v>502577.505781078</v>
      </c>
      <c r="G786">
        <v>765362.645954327</v>
      </c>
    </row>
    <row r="787" spans="1:7">
      <c r="A787">
        <v>785</v>
      </c>
      <c r="B787">
        <v>6493866.70069657</v>
      </c>
      <c r="C787">
        <v>1209054.75821494</v>
      </c>
      <c r="D787">
        <v>981653.218122596</v>
      </c>
      <c r="E787">
        <v>3035220.71934025</v>
      </c>
      <c r="F787">
        <v>502575.866298376</v>
      </c>
      <c r="G787">
        <v>765362.138720415</v>
      </c>
    </row>
    <row r="788" spans="1:7">
      <c r="A788">
        <v>786</v>
      </c>
      <c r="B788">
        <v>6493866.70084076</v>
      </c>
      <c r="C788">
        <v>1209048.29528417</v>
      </c>
      <c r="D788">
        <v>981655.051115538</v>
      </c>
      <c r="E788">
        <v>3035220.71934025</v>
      </c>
      <c r="F788">
        <v>502579.315110543</v>
      </c>
      <c r="G788">
        <v>765363.319990253</v>
      </c>
    </row>
    <row r="789" spans="1:7">
      <c r="A789">
        <v>787</v>
      </c>
      <c r="B789">
        <v>6493866.70064999</v>
      </c>
      <c r="C789">
        <v>1209052.34292211</v>
      </c>
      <c r="D789">
        <v>981653.944163475</v>
      </c>
      <c r="E789">
        <v>3035220.71934025</v>
      </c>
      <c r="F789">
        <v>502577.150409935</v>
      </c>
      <c r="G789">
        <v>765362.543814216</v>
      </c>
    </row>
    <row r="790" spans="1:7">
      <c r="A790">
        <v>788</v>
      </c>
      <c r="B790">
        <v>6493866.7007313</v>
      </c>
      <c r="C790">
        <v>1209050.83921603</v>
      </c>
      <c r="D790">
        <v>981654.267867813</v>
      </c>
      <c r="E790">
        <v>3035220.71934025</v>
      </c>
      <c r="F790">
        <v>502578.045083332</v>
      </c>
      <c r="G790">
        <v>765362.829223877</v>
      </c>
    </row>
    <row r="791" spans="1:7">
      <c r="A791">
        <v>789</v>
      </c>
      <c r="B791">
        <v>6493866.70076883</v>
      </c>
      <c r="C791">
        <v>1209053.09392911</v>
      </c>
      <c r="D791">
        <v>981653.776501745</v>
      </c>
      <c r="E791">
        <v>3035220.71934025</v>
      </c>
      <c r="F791">
        <v>502576.71653968</v>
      </c>
      <c r="G791">
        <v>765362.394458038</v>
      </c>
    </row>
    <row r="792" spans="1:7">
      <c r="A792">
        <v>790</v>
      </c>
      <c r="B792">
        <v>6493866.70050154</v>
      </c>
      <c r="C792">
        <v>1209054.31618118</v>
      </c>
      <c r="D792">
        <v>981653.361192593</v>
      </c>
      <c r="E792">
        <v>3035220.71934025</v>
      </c>
      <c r="F792">
        <v>502576.109700902</v>
      </c>
      <c r="G792">
        <v>765362.194086617</v>
      </c>
    </row>
    <row r="793" spans="1:7">
      <c r="A793">
        <v>791</v>
      </c>
      <c r="B793">
        <v>6493866.70044618</v>
      </c>
      <c r="C793">
        <v>1209054.42394978</v>
      </c>
      <c r="D793">
        <v>981653.313222956</v>
      </c>
      <c r="E793">
        <v>3035220.71934025</v>
      </c>
      <c r="F793">
        <v>502576.029988257</v>
      </c>
      <c r="G793">
        <v>765362.213944936</v>
      </c>
    </row>
    <row r="794" spans="1:7">
      <c r="A794">
        <v>792</v>
      </c>
      <c r="B794">
        <v>6493866.70031753</v>
      </c>
      <c r="C794">
        <v>1209061.95396563</v>
      </c>
      <c r="D794">
        <v>981651.28931649</v>
      </c>
      <c r="E794">
        <v>3035220.71934025</v>
      </c>
      <c r="F794">
        <v>502571.853913097</v>
      </c>
      <c r="G794">
        <v>765360.88378206</v>
      </c>
    </row>
    <row r="795" spans="1:7">
      <c r="A795">
        <v>793</v>
      </c>
      <c r="B795">
        <v>6493866.70029507</v>
      </c>
      <c r="C795">
        <v>1209062.00291727</v>
      </c>
      <c r="D795">
        <v>981651.243482066</v>
      </c>
      <c r="E795">
        <v>3035220.71934025</v>
      </c>
      <c r="F795">
        <v>502571.852396598</v>
      </c>
      <c r="G795">
        <v>765360.882158891</v>
      </c>
    </row>
    <row r="796" spans="1:7">
      <c r="A796">
        <v>794</v>
      </c>
      <c r="B796">
        <v>6493866.70035039</v>
      </c>
      <c r="C796">
        <v>1209061.64068487</v>
      </c>
      <c r="D796">
        <v>981651.311247875</v>
      </c>
      <c r="E796">
        <v>3035220.71934025</v>
      </c>
      <c r="F796">
        <v>502572.060051804</v>
      </c>
      <c r="G796">
        <v>765360.969025591</v>
      </c>
    </row>
    <row r="797" spans="1:7">
      <c r="A797">
        <v>795</v>
      </c>
      <c r="B797">
        <v>6493866.70046158</v>
      </c>
      <c r="C797">
        <v>1209060.59266269</v>
      </c>
      <c r="D797">
        <v>981651.652010181</v>
      </c>
      <c r="E797">
        <v>3035220.71934025</v>
      </c>
      <c r="F797">
        <v>502572.601737538</v>
      </c>
      <c r="G797">
        <v>765361.134710918</v>
      </c>
    </row>
    <row r="798" spans="1:7">
      <c r="A798">
        <v>796</v>
      </c>
      <c r="B798">
        <v>6493866.70004237</v>
      </c>
      <c r="C798">
        <v>1209062.64537152</v>
      </c>
      <c r="D798">
        <v>981650.956058924</v>
      </c>
      <c r="E798">
        <v>3035220.71934025</v>
      </c>
      <c r="F798">
        <v>502571.567784435</v>
      </c>
      <c r="G798">
        <v>765360.811487242</v>
      </c>
    </row>
    <row r="799" spans="1:7">
      <c r="A799">
        <v>797</v>
      </c>
      <c r="B799">
        <v>6493866.70017791</v>
      </c>
      <c r="C799">
        <v>1209061.08657863</v>
      </c>
      <c r="D799">
        <v>981651.487847998</v>
      </c>
      <c r="E799">
        <v>3035220.71934025</v>
      </c>
      <c r="F799">
        <v>502572.422771119</v>
      </c>
      <c r="G799">
        <v>765360.98363991</v>
      </c>
    </row>
    <row r="800" spans="1:7">
      <c r="A800">
        <v>798</v>
      </c>
      <c r="B800">
        <v>6493866.70015252</v>
      </c>
      <c r="C800">
        <v>1209063.77342986</v>
      </c>
      <c r="D800">
        <v>981650.747039248</v>
      </c>
      <c r="E800">
        <v>3035220.71934025</v>
      </c>
      <c r="F800">
        <v>502570.900715977</v>
      </c>
      <c r="G800">
        <v>765360.55962719</v>
      </c>
    </row>
    <row r="801" spans="1:7">
      <c r="A801">
        <v>799</v>
      </c>
      <c r="B801">
        <v>6493866.70010574</v>
      </c>
      <c r="C801">
        <v>1209063.62389353</v>
      </c>
      <c r="D801">
        <v>981650.729233953</v>
      </c>
      <c r="E801">
        <v>3035220.71934025</v>
      </c>
      <c r="F801">
        <v>502571.117316757</v>
      </c>
      <c r="G801">
        <v>765360.510321252</v>
      </c>
    </row>
    <row r="802" spans="1:7">
      <c r="A802">
        <v>800</v>
      </c>
      <c r="B802">
        <v>6493866.70010876</v>
      </c>
      <c r="C802">
        <v>1209062.19005305</v>
      </c>
      <c r="D802">
        <v>981651.105537078</v>
      </c>
      <c r="E802">
        <v>3035220.71934025</v>
      </c>
      <c r="F802">
        <v>502571.829405251</v>
      </c>
      <c r="G802">
        <v>765360.855773138</v>
      </c>
    </row>
    <row r="803" spans="1:7">
      <c r="A803">
        <v>801</v>
      </c>
      <c r="B803">
        <v>6493866.70009328</v>
      </c>
      <c r="C803">
        <v>1209065.35198773</v>
      </c>
      <c r="D803">
        <v>981650.179209105</v>
      </c>
      <c r="E803">
        <v>3035220.71934025</v>
      </c>
      <c r="F803">
        <v>502570.035473797</v>
      </c>
      <c r="G803">
        <v>765360.414082391</v>
      </c>
    </row>
    <row r="804" spans="1:7">
      <c r="A804">
        <v>802</v>
      </c>
      <c r="B804">
        <v>6493866.70014205</v>
      </c>
      <c r="C804">
        <v>1209061.2474573</v>
      </c>
      <c r="D804">
        <v>981651.4089587</v>
      </c>
      <c r="E804">
        <v>3035220.71934025</v>
      </c>
      <c r="F804">
        <v>502572.325966936</v>
      </c>
      <c r="G804">
        <v>765360.99841887</v>
      </c>
    </row>
    <row r="805" spans="1:7">
      <c r="A805">
        <v>803</v>
      </c>
      <c r="B805">
        <v>6493866.69996265</v>
      </c>
      <c r="C805">
        <v>1209058.97114438</v>
      </c>
      <c r="D805">
        <v>981651.796130167</v>
      </c>
      <c r="E805">
        <v>3035220.71934025</v>
      </c>
      <c r="F805">
        <v>502573.659120548</v>
      </c>
      <c r="G805">
        <v>765361.554227307</v>
      </c>
    </row>
    <row r="806" spans="1:7">
      <c r="A806">
        <v>804</v>
      </c>
      <c r="B806">
        <v>6493866.70004704</v>
      </c>
      <c r="C806">
        <v>1209060.48230525</v>
      </c>
      <c r="D806">
        <v>981651.401629802</v>
      </c>
      <c r="E806">
        <v>3035220.71934025</v>
      </c>
      <c r="F806">
        <v>502572.840539353</v>
      </c>
      <c r="G806">
        <v>765361.256232382</v>
      </c>
    </row>
    <row r="807" spans="1:7">
      <c r="A807">
        <v>805</v>
      </c>
      <c r="B807">
        <v>6493866.70024534</v>
      </c>
      <c r="C807">
        <v>1209058.15038448</v>
      </c>
      <c r="D807">
        <v>981651.899937564</v>
      </c>
      <c r="E807">
        <v>3035220.71934025</v>
      </c>
      <c r="F807">
        <v>502574.1026741</v>
      </c>
      <c r="G807">
        <v>765361.827908948</v>
      </c>
    </row>
    <row r="808" spans="1:7">
      <c r="A808">
        <v>806</v>
      </c>
      <c r="B808">
        <v>6493866.69998449</v>
      </c>
      <c r="C808">
        <v>1209059.67905619</v>
      </c>
      <c r="D808">
        <v>981651.665126645</v>
      </c>
      <c r="E808">
        <v>3035220.71934025</v>
      </c>
      <c r="F808">
        <v>502573.241643371</v>
      </c>
      <c r="G808">
        <v>765361.394818037</v>
      </c>
    </row>
    <row r="809" spans="1:7">
      <c r="A809">
        <v>807</v>
      </c>
      <c r="B809">
        <v>6493866.70007608</v>
      </c>
      <c r="C809">
        <v>1209058.87602251</v>
      </c>
      <c r="D809">
        <v>981651.725662365</v>
      </c>
      <c r="E809">
        <v>3035220.71934025</v>
      </c>
      <c r="F809">
        <v>502573.763441024</v>
      </c>
      <c r="G809">
        <v>765361.615609939</v>
      </c>
    </row>
    <row r="810" spans="1:7">
      <c r="A810">
        <v>808</v>
      </c>
      <c r="B810">
        <v>6493866.70011248</v>
      </c>
      <c r="C810">
        <v>1209055.3328639</v>
      </c>
      <c r="D810">
        <v>981652.777249264</v>
      </c>
      <c r="E810">
        <v>3035220.71934025</v>
      </c>
      <c r="F810">
        <v>502575.648863656</v>
      </c>
      <c r="G810">
        <v>765362.221795408</v>
      </c>
    </row>
    <row r="811" spans="1:7">
      <c r="A811">
        <v>809</v>
      </c>
      <c r="B811">
        <v>6493866.69994467</v>
      </c>
      <c r="C811">
        <v>1209060.26482101</v>
      </c>
      <c r="D811">
        <v>981651.330004288</v>
      </c>
      <c r="E811">
        <v>3035220.71934025</v>
      </c>
      <c r="F811">
        <v>502573.035491032</v>
      </c>
      <c r="G811">
        <v>765361.350288082</v>
      </c>
    </row>
    <row r="812" spans="1:7">
      <c r="A812">
        <v>810</v>
      </c>
      <c r="B812">
        <v>6493866.69995481</v>
      </c>
      <c r="C812">
        <v>1209061.52714772</v>
      </c>
      <c r="D812">
        <v>981650.929068418</v>
      </c>
      <c r="E812">
        <v>3035220.71934025</v>
      </c>
      <c r="F812">
        <v>502572.37676374</v>
      </c>
      <c r="G812">
        <v>765361.147634685</v>
      </c>
    </row>
    <row r="813" spans="1:7">
      <c r="A813">
        <v>811</v>
      </c>
      <c r="B813">
        <v>6493866.70018558</v>
      </c>
      <c r="C813">
        <v>1209066.72752579</v>
      </c>
      <c r="D813">
        <v>981649.474863513</v>
      </c>
      <c r="E813">
        <v>3035220.71934025</v>
      </c>
      <c r="F813">
        <v>502569.526508358</v>
      </c>
      <c r="G813">
        <v>765360.25194767</v>
      </c>
    </row>
    <row r="814" spans="1:7">
      <c r="A814">
        <v>812</v>
      </c>
      <c r="B814">
        <v>6493866.7000174</v>
      </c>
      <c r="C814">
        <v>1209061.80035148</v>
      </c>
      <c r="D814">
        <v>981650.856440566</v>
      </c>
      <c r="E814">
        <v>3035220.71934025</v>
      </c>
      <c r="F814">
        <v>502572.232792193</v>
      </c>
      <c r="G814">
        <v>765361.091092911</v>
      </c>
    </row>
    <row r="815" spans="1:7">
      <c r="A815">
        <v>813</v>
      </c>
      <c r="B815">
        <v>6493866.70004254</v>
      </c>
      <c r="C815">
        <v>1209064.54464239</v>
      </c>
      <c r="D815">
        <v>981650.061306721</v>
      </c>
      <c r="E815">
        <v>3035220.71934025</v>
      </c>
      <c r="F815">
        <v>502570.723335318</v>
      </c>
      <c r="G815">
        <v>765360.651417862</v>
      </c>
    </row>
    <row r="816" spans="1:7">
      <c r="A816">
        <v>814</v>
      </c>
      <c r="B816">
        <v>6493866.69998317</v>
      </c>
      <c r="C816">
        <v>1209060.08085094</v>
      </c>
      <c r="D816">
        <v>981651.369641109</v>
      </c>
      <c r="E816">
        <v>3035220.71934025</v>
      </c>
      <c r="F816">
        <v>502573.144658128</v>
      </c>
      <c r="G816">
        <v>765361.385492745</v>
      </c>
    </row>
    <row r="817" spans="1:7">
      <c r="A817">
        <v>815</v>
      </c>
      <c r="B817">
        <v>6493866.69984732</v>
      </c>
      <c r="C817">
        <v>1209059.36370851</v>
      </c>
      <c r="D817">
        <v>981651.535902786</v>
      </c>
      <c r="E817">
        <v>3035220.71934025</v>
      </c>
      <c r="F817">
        <v>502573.545173776</v>
      </c>
      <c r="G817">
        <v>765361.535722005</v>
      </c>
    </row>
    <row r="818" spans="1:7">
      <c r="A818">
        <v>816</v>
      </c>
      <c r="B818">
        <v>6493866.69994642</v>
      </c>
      <c r="C818">
        <v>1209058.82095642</v>
      </c>
      <c r="D818">
        <v>981651.681547271</v>
      </c>
      <c r="E818">
        <v>3035220.71934025</v>
      </c>
      <c r="F818">
        <v>502573.816002488</v>
      </c>
      <c r="G818">
        <v>765361.662099992</v>
      </c>
    </row>
    <row r="819" spans="1:7">
      <c r="A819">
        <v>817</v>
      </c>
      <c r="B819">
        <v>6493866.69982195</v>
      </c>
      <c r="C819">
        <v>1209058.27121535</v>
      </c>
      <c r="D819">
        <v>981651.850167168</v>
      </c>
      <c r="E819">
        <v>3035220.71934025</v>
      </c>
      <c r="F819">
        <v>502574.163106375</v>
      </c>
      <c r="G819">
        <v>765361.69599281</v>
      </c>
    </row>
    <row r="820" spans="1:7">
      <c r="A820">
        <v>818</v>
      </c>
      <c r="B820">
        <v>6493866.69985735</v>
      </c>
      <c r="C820">
        <v>1209055.26738566</v>
      </c>
      <c r="D820">
        <v>981652.646909051</v>
      </c>
      <c r="E820">
        <v>3035220.71934025</v>
      </c>
      <c r="F820">
        <v>502575.840837158</v>
      </c>
      <c r="G820">
        <v>765362.225385228</v>
      </c>
    </row>
    <row r="821" spans="1:7">
      <c r="A821">
        <v>819</v>
      </c>
      <c r="B821">
        <v>6493866.69998607</v>
      </c>
      <c r="C821">
        <v>1209053.53072897</v>
      </c>
      <c r="D821">
        <v>981653.098673904</v>
      </c>
      <c r="E821">
        <v>3035220.71934025</v>
      </c>
      <c r="F821">
        <v>502576.777047962</v>
      </c>
      <c r="G821">
        <v>765362.574194982</v>
      </c>
    </row>
    <row r="822" spans="1:7">
      <c r="A822">
        <v>820</v>
      </c>
      <c r="B822">
        <v>6493866.69986515</v>
      </c>
      <c r="C822">
        <v>1209058.26316729</v>
      </c>
      <c r="D822">
        <v>981651.83011798</v>
      </c>
      <c r="E822">
        <v>3035220.71934025</v>
      </c>
      <c r="F822">
        <v>502574.186630957</v>
      </c>
      <c r="G822">
        <v>765361.700608675</v>
      </c>
    </row>
    <row r="823" spans="1:7">
      <c r="A823">
        <v>821</v>
      </c>
      <c r="B823">
        <v>6493866.6998812</v>
      </c>
      <c r="C823">
        <v>1209058.04291758</v>
      </c>
      <c r="D823">
        <v>981651.992551434</v>
      </c>
      <c r="E823">
        <v>3035220.71934025</v>
      </c>
      <c r="F823">
        <v>502574.23330399</v>
      </c>
      <c r="G823">
        <v>765361.711767945</v>
      </c>
    </row>
    <row r="824" spans="1:7">
      <c r="A824">
        <v>822</v>
      </c>
      <c r="B824">
        <v>6493866.69992575</v>
      </c>
      <c r="C824">
        <v>1209057.42916922</v>
      </c>
      <c r="D824">
        <v>981652.083585176</v>
      </c>
      <c r="E824">
        <v>3035220.71934025</v>
      </c>
      <c r="F824">
        <v>502574.589693945</v>
      </c>
      <c r="G824">
        <v>765361.878137163</v>
      </c>
    </row>
    <row r="825" spans="1:7">
      <c r="A825">
        <v>823</v>
      </c>
      <c r="B825">
        <v>6493866.69978563</v>
      </c>
      <c r="C825">
        <v>1209057.86949004</v>
      </c>
      <c r="D825">
        <v>981652.04892061</v>
      </c>
      <c r="E825">
        <v>3035220.71934025</v>
      </c>
      <c r="F825">
        <v>502574.436984576</v>
      </c>
      <c r="G825">
        <v>765361.62505016</v>
      </c>
    </row>
    <row r="826" spans="1:7">
      <c r="A826">
        <v>824</v>
      </c>
      <c r="B826">
        <v>6493866.69974961</v>
      </c>
      <c r="C826">
        <v>1209058.89251101</v>
      </c>
      <c r="D826">
        <v>981651.728539564</v>
      </c>
      <c r="E826">
        <v>3035220.71934025</v>
      </c>
      <c r="F826">
        <v>502573.864632701</v>
      </c>
      <c r="G826">
        <v>765361.49472609</v>
      </c>
    </row>
    <row r="827" spans="1:7">
      <c r="A827">
        <v>825</v>
      </c>
      <c r="B827">
        <v>6493866.69999421</v>
      </c>
      <c r="C827">
        <v>1209062.60146893</v>
      </c>
      <c r="D827">
        <v>981650.868379298</v>
      </c>
      <c r="E827">
        <v>3035220.71934025</v>
      </c>
      <c r="F827">
        <v>502571.740728796</v>
      </c>
      <c r="G827">
        <v>765360.770076938</v>
      </c>
    </row>
    <row r="828" spans="1:7">
      <c r="A828">
        <v>826</v>
      </c>
      <c r="B828">
        <v>6493866.69980774</v>
      </c>
      <c r="C828">
        <v>1209058.49651295</v>
      </c>
      <c r="D828">
        <v>981651.855211884</v>
      </c>
      <c r="E828">
        <v>3035220.71934025</v>
      </c>
      <c r="F828">
        <v>502574.067235127</v>
      </c>
      <c r="G828">
        <v>765361.561507526</v>
      </c>
    </row>
    <row r="829" spans="1:7">
      <c r="A829">
        <v>827</v>
      </c>
      <c r="B829">
        <v>6493866.69995905</v>
      </c>
      <c r="C829">
        <v>1209056.54979462</v>
      </c>
      <c r="D829">
        <v>981652.480380905</v>
      </c>
      <c r="E829">
        <v>3035220.71934025</v>
      </c>
      <c r="F829">
        <v>502575.175183631</v>
      </c>
      <c r="G829">
        <v>765361.77525965</v>
      </c>
    </row>
    <row r="830" spans="1:7">
      <c r="A830">
        <v>828</v>
      </c>
      <c r="B830">
        <v>6493866.69993882</v>
      </c>
      <c r="C830">
        <v>1209058.79177636</v>
      </c>
      <c r="D830">
        <v>981651.777218431</v>
      </c>
      <c r="E830">
        <v>3035220.71934025</v>
      </c>
      <c r="F830">
        <v>502573.895812267</v>
      </c>
      <c r="G830">
        <v>765361.51579151</v>
      </c>
    </row>
    <row r="831" spans="1:7">
      <c r="A831">
        <v>829</v>
      </c>
      <c r="B831">
        <v>6493866.6999433</v>
      </c>
      <c r="C831">
        <v>1209060.04730119</v>
      </c>
      <c r="D831">
        <v>981651.260121062</v>
      </c>
      <c r="E831">
        <v>3035220.71934025</v>
      </c>
      <c r="F831">
        <v>502573.280158671</v>
      </c>
      <c r="G831">
        <v>765361.393022134</v>
      </c>
    </row>
    <row r="832" spans="1:7">
      <c r="A832">
        <v>830</v>
      </c>
      <c r="B832">
        <v>6493866.69987398</v>
      </c>
      <c r="C832">
        <v>1209056.18180775</v>
      </c>
      <c r="D832">
        <v>981652.386704884</v>
      </c>
      <c r="E832">
        <v>3035220.71934025</v>
      </c>
      <c r="F832">
        <v>502575.386758537</v>
      </c>
      <c r="G832">
        <v>765362.025262561</v>
      </c>
    </row>
    <row r="833" spans="1:7">
      <c r="A833">
        <v>831</v>
      </c>
      <c r="B833">
        <v>6493866.69986302</v>
      </c>
      <c r="C833">
        <v>1209054.01421042</v>
      </c>
      <c r="D833">
        <v>981653.089908271</v>
      </c>
      <c r="E833">
        <v>3035220.71934025</v>
      </c>
      <c r="F833">
        <v>502576.528277216</v>
      </c>
      <c r="G833">
        <v>765362.34812687</v>
      </c>
    </row>
    <row r="834" spans="1:7">
      <c r="A834">
        <v>832</v>
      </c>
      <c r="B834">
        <v>6493866.69988186</v>
      </c>
      <c r="C834">
        <v>1209058.31949109</v>
      </c>
      <c r="D834">
        <v>981651.921726484</v>
      </c>
      <c r="E834">
        <v>3035220.71934025</v>
      </c>
      <c r="F834">
        <v>502574.178803854</v>
      </c>
      <c r="G834">
        <v>765361.560520188</v>
      </c>
    </row>
    <row r="835" spans="1:7">
      <c r="A835">
        <v>833</v>
      </c>
      <c r="B835">
        <v>6493866.69986423</v>
      </c>
      <c r="C835">
        <v>1209066.87298168</v>
      </c>
      <c r="D835">
        <v>981649.512551082</v>
      </c>
      <c r="E835">
        <v>3035220.71934025</v>
      </c>
      <c r="F835">
        <v>502569.540914238</v>
      </c>
      <c r="G835">
        <v>765360.054076979</v>
      </c>
    </row>
    <row r="836" spans="1:7">
      <c r="A836">
        <v>834</v>
      </c>
      <c r="B836">
        <v>6493866.69983785</v>
      </c>
      <c r="C836">
        <v>1209059.08794379</v>
      </c>
      <c r="D836">
        <v>981651.598273563</v>
      </c>
      <c r="E836">
        <v>3035220.71934025</v>
      </c>
      <c r="F836">
        <v>502573.791369374</v>
      </c>
      <c r="G836">
        <v>765361.50291087</v>
      </c>
    </row>
    <row r="837" spans="1:7">
      <c r="A837">
        <v>835</v>
      </c>
      <c r="B837">
        <v>6493866.69968711</v>
      </c>
      <c r="C837">
        <v>1209063.68030692</v>
      </c>
      <c r="D837">
        <v>981650.387686745</v>
      </c>
      <c r="E837">
        <v>3035220.71934025</v>
      </c>
      <c r="F837">
        <v>502571.251439194</v>
      </c>
      <c r="G837">
        <v>765360.660914002</v>
      </c>
    </row>
    <row r="838" spans="1:7">
      <c r="A838">
        <v>836</v>
      </c>
      <c r="B838">
        <v>6493866.6997236</v>
      </c>
      <c r="C838">
        <v>1209064.51067501</v>
      </c>
      <c r="D838">
        <v>981650.098282347</v>
      </c>
      <c r="E838">
        <v>3035220.71934025</v>
      </c>
      <c r="F838">
        <v>502570.843508754</v>
      </c>
      <c r="G838">
        <v>765360.527917241</v>
      </c>
    </row>
    <row r="839" spans="1:7">
      <c r="A839">
        <v>837</v>
      </c>
      <c r="B839">
        <v>6493866.69978867</v>
      </c>
      <c r="C839">
        <v>1209066.9517074</v>
      </c>
      <c r="D839">
        <v>981649.418439022</v>
      </c>
      <c r="E839">
        <v>3035220.71934025</v>
      </c>
      <c r="F839">
        <v>502569.525459129</v>
      </c>
      <c r="G839">
        <v>765360.084842865</v>
      </c>
    </row>
    <row r="840" spans="1:7">
      <c r="A840">
        <v>838</v>
      </c>
      <c r="B840">
        <v>6493866.69979004</v>
      </c>
      <c r="C840">
        <v>1209062.41276965</v>
      </c>
      <c r="D840">
        <v>981650.785502236</v>
      </c>
      <c r="E840">
        <v>3035220.71934025</v>
      </c>
      <c r="F840">
        <v>502571.916305373</v>
      </c>
      <c r="G840">
        <v>765360.865872532</v>
      </c>
    </row>
    <row r="841" spans="1:7">
      <c r="A841">
        <v>839</v>
      </c>
      <c r="B841">
        <v>6493866.69975657</v>
      </c>
      <c r="C841">
        <v>1209064.24011505</v>
      </c>
      <c r="D841">
        <v>981650.192366757</v>
      </c>
      <c r="E841">
        <v>3035220.71934025</v>
      </c>
      <c r="F841">
        <v>502570.979477222</v>
      </c>
      <c r="G841">
        <v>765360.568457289</v>
      </c>
    </row>
    <row r="842" spans="1:7">
      <c r="A842">
        <v>840</v>
      </c>
      <c r="B842">
        <v>6493866.6997108</v>
      </c>
      <c r="C842">
        <v>1209064.15557687</v>
      </c>
      <c r="D842">
        <v>981650.285440563</v>
      </c>
      <c r="E842">
        <v>3035220.71934025</v>
      </c>
      <c r="F842">
        <v>502570.978882414</v>
      </c>
      <c r="G842">
        <v>765360.560470707</v>
      </c>
    </row>
    <row r="843" spans="1:7">
      <c r="A843">
        <v>841</v>
      </c>
      <c r="B843">
        <v>6493866.69997776</v>
      </c>
      <c r="C843">
        <v>1209065.7934753</v>
      </c>
      <c r="D843">
        <v>981649.774084538</v>
      </c>
      <c r="E843">
        <v>3035220.71934025</v>
      </c>
      <c r="F843">
        <v>502570.162326213</v>
      </c>
      <c r="G843">
        <v>765360.250751458</v>
      </c>
    </row>
    <row r="844" spans="1:7">
      <c r="A844">
        <v>842</v>
      </c>
      <c r="B844">
        <v>6493866.69985275</v>
      </c>
      <c r="C844">
        <v>1209064.77302363</v>
      </c>
      <c r="D844">
        <v>981650.093403396</v>
      </c>
      <c r="E844">
        <v>3035220.71934025</v>
      </c>
      <c r="F844">
        <v>502570.627723138</v>
      </c>
      <c r="G844">
        <v>765360.486362341</v>
      </c>
    </row>
    <row r="845" spans="1:7">
      <c r="A845">
        <v>843</v>
      </c>
      <c r="B845">
        <v>6493866.69976397</v>
      </c>
      <c r="C845">
        <v>1209060.07478032</v>
      </c>
      <c r="D845">
        <v>981651.371948</v>
      </c>
      <c r="E845">
        <v>3035220.71934025</v>
      </c>
      <c r="F845">
        <v>502573.236930966</v>
      </c>
      <c r="G845">
        <v>765361.296764428</v>
      </c>
    </row>
    <row r="846" spans="1:7">
      <c r="A846">
        <v>844</v>
      </c>
      <c r="B846">
        <v>6493866.69965474</v>
      </c>
      <c r="C846">
        <v>1209062.0285537</v>
      </c>
      <c r="D846">
        <v>981650.820496819</v>
      </c>
      <c r="E846">
        <v>3035220.71934025</v>
      </c>
      <c r="F846">
        <v>502572.168261885</v>
      </c>
      <c r="G846">
        <v>765360.963002089</v>
      </c>
    </row>
    <row r="847" spans="1:7">
      <c r="A847">
        <v>845</v>
      </c>
      <c r="B847">
        <v>6493866.69970462</v>
      </c>
      <c r="C847">
        <v>1209061.74067631</v>
      </c>
      <c r="D847">
        <v>981650.879804687</v>
      </c>
      <c r="E847">
        <v>3035220.71934025</v>
      </c>
      <c r="F847">
        <v>502572.341123999</v>
      </c>
      <c r="G847">
        <v>765361.018759374</v>
      </c>
    </row>
    <row r="848" spans="1:7">
      <c r="A848">
        <v>846</v>
      </c>
      <c r="B848">
        <v>6493866.69974356</v>
      </c>
      <c r="C848">
        <v>1209061.04553794</v>
      </c>
      <c r="D848">
        <v>981651.101712059</v>
      </c>
      <c r="E848">
        <v>3035220.71934025</v>
      </c>
      <c r="F848">
        <v>502572.71643417</v>
      </c>
      <c r="G848">
        <v>765361.116719136</v>
      </c>
    </row>
    <row r="849" spans="1:7">
      <c r="A849">
        <v>847</v>
      </c>
      <c r="B849">
        <v>6493866.69966877</v>
      </c>
      <c r="C849">
        <v>1209061.19704711</v>
      </c>
      <c r="D849">
        <v>981651.056724682</v>
      </c>
      <c r="E849">
        <v>3035220.71934025</v>
      </c>
      <c r="F849">
        <v>502572.623102939</v>
      </c>
      <c r="G849">
        <v>765361.103453786</v>
      </c>
    </row>
    <row r="850" spans="1:7">
      <c r="A850">
        <v>848</v>
      </c>
      <c r="B850">
        <v>6493866.69967204</v>
      </c>
      <c r="C850">
        <v>1209063.25535351</v>
      </c>
      <c r="D850">
        <v>981650.495470875</v>
      </c>
      <c r="E850">
        <v>3035220.71934025</v>
      </c>
      <c r="F850">
        <v>502571.445944523</v>
      </c>
      <c r="G850">
        <v>765360.783562885</v>
      </c>
    </row>
    <row r="851" spans="1:7">
      <c r="A851">
        <v>849</v>
      </c>
      <c r="B851">
        <v>6493866.69964162</v>
      </c>
      <c r="C851">
        <v>1209061.09741985</v>
      </c>
      <c r="D851">
        <v>981651.035448647</v>
      </c>
      <c r="E851">
        <v>3035220.71934025</v>
      </c>
      <c r="F851">
        <v>502572.684313441</v>
      </c>
      <c r="G851">
        <v>765361.163119439</v>
      </c>
    </row>
    <row r="852" spans="1:7">
      <c r="A852">
        <v>850</v>
      </c>
      <c r="B852">
        <v>6493866.69961239</v>
      </c>
      <c r="C852">
        <v>1209062.57624025</v>
      </c>
      <c r="D852">
        <v>981650.67790819</v>
      </c>
      <c r="E852">
        <v>3035220.71934025</v>
      </c>
      <c r="F852">
        <v>502571.831717092</v>
      </c>
      <c r="G852">
        <v>765360.894406602</v>
      </c>
    </row>
    <row r="853" spans="1:7">
      <c r="A853">
        <v>851</v>
      </c>
      <c r="B853">
        <v>6493866.69962341</v>
      </c>
      <c r="C853">
        <v>1209061.96356231</v>
      </c>
      <c r="D853">
        <v>981650.886962262</v>
      </c>
      <c r="E853">
        <v>3035220.71934025</v>
      </c>
      <c r="F853">
        <v>502572.167254636</v>
      </c>
      <c r="G853">
        <v>765360.96250395</v>
      </c>
    </row>
    <row r="854" spans="1:7">
      <c r="A854">
        <v>852</v>
      </c>
      <c r="B854">
        <v>6493866.69958088</v>
      </c>
      <c r="C854">
        <v>1209062.88579263</v>
      </c>
      <c r="D854">
        <v>981650.582863296</v>
      </c>
      <c r="E854">
        <v>3035220.71934025</v>
      </c>
      <c r="F854">
        <v>502571.678096097</v>
      </c>
      <c r="G854">
        <v>765360.833488603</v>
      </c>
    </row>
    <row r="855" spans="1:7">
      <c r="A855">
        <v>853</v>
      </c>
      <c r="B855">
        <v>6493866.69960978</v>
      </c>
      <c r="C855">
        <v>1209065.04472985</v>
      </c>
      <c r="D855">
        <v>981649.984030923</v>
      </c>
      <c r="E855">
        <v>3035220.71934025</v>
      </c>
      <c r="F855">
        <v>502570.504753281</v>
      </c>
      <c r="G855">
        <v>765360.446755474</v>
      </c>
    </row>
    <row r="856" spans="1:7">
      <c r="A856">
        <v>854</v>
      </c>
      <c r="B856">
        <v>6493866.69949678</v>
      </c>
      <c r="C856">
        <v>1209064.31587579</v>
      </c>
      <c r="D856">
        <v>981650.195989273</v>
      </c>
      <c r="E856">
        <v>3035220.71934025</v>
      </c>
      <c r="F856">
        <v>502570.899212005</v>
      </c>
      <c r="G856">
        <v>765360.56907946</v>
      </c>
    </row>
    <row r="857" spans="1:7">
      <c r="A857">
        <v>855</v>
      </c>
      <c r="B857">
        <v>6493866.69950994</v>
      </c>
      <c r="C857">
        <v>1209064.4082641</v>
      </c>
      <c r="D857">
        <v>981650.154423282</v>
      </c>
      <c r="E857">
        <v>3035220.71934025</v>
      </c>
      <c r="F857">
        <v>502570.846450908</v>
      </c>
      <c r="G857">
        <v>765360.571031401</v>
      </c>
    </row>
    <row r="858" spans="1:7">
      <c r="A858">
        <v>856</v>
      </c>
      <c r="B858">
        <v>6493866.69966034</v>
      </c>
      <c r="C858">
        <v>1209065.00755344</v>
      </c>
      <c r="D858">
        <v>981650.063103133</v>
      </c>
      <c r="E858">
        <v>3035220.71934025</v>
      </c>
      <c r="F858">
        <v>502570.484681362</v>
      </c>
      <c r="G858">
        <v>765360.424982161</v>
      </c>
    </row>
    <row r="859" spans="1:7">
      <c r="A859">
        <v>857</v>
      </c>
      <c r="B859">
        <v>6493866.6994949</v>
      </c>
      <c r="C859">
        <v>1209063.54152012</v>
      </c>
      <c r="D859">
        <v>981650.422988365</v>
      </c>
      <c r="E859">
        <v>3035220.71934025</v>
      </c>
      <c r="F859">
        <v>502571.318540079</v>
      </c>
      <c r="G859">
        <v>765360.697106093</v>
      </c>
    </row>
    <row r="860" spans="1:7">
      <c r="A860">
        <v>858</v>
      </c>
      <c r="B860">
        <v>6493866.69952505</v>
      </c>
      <c r="C860">
        <v>1209061.78728963</v>
      </c>
      <c r="D860">
        <v>981650.794074644</v>
      </c>
      <c r="E860">
        <v>3035220.71934025</v>
      </c>
      <c r="F860">
        <v>502572.320174893</v>
      </c>
      <c r="G860">
        <v>765361.078645641</v>
      </c>
    </row>
    <row r="861" spans="1:7">
      <c r="A861">
        <v>859</v>
      </c>
      <c r="B861">
        <v>6493866.69951472</v>
      </c>
      <c r="C861">
        <v>1209063.31292572</v>
      </c>
      <c r="D861">
        <v>981650.483059316</v>
      </c>
      <c r="E861">
        <v>3035220.71934025</v>
      </c>
      <c r="F861">
        <v>502571.431851698</v>
      </c>
      <c r="G861">
        <v>765360.752337728</v>
      </c>
    </row>
    <row r="862" spans="1:7">
      <c r="A862">
        <v>860</v>
      </c>
      <c r="B862">
        <v>6493866.699463</v>
      </c>
      <c r="C862">
        <v>1209063.88255832</v>
      </c>
      <c r="D862">
        <v>981650.309732024</v>
      </c>
      <c r="E862">
        <v>3035220.71934025</v>
      </c>
      <c r="F862">
        <v>502571.164150563</v>
      </c>
      <c r="G862">
        <v>765360.623681847</v>
      </c>
    </row>
    <row r="863" spans="1:7">
      <c r="A863">
        <v>861</v>
      </c>
      <c r="B863">
        <v>6493866.69945732</v>
      </c>
      <c r="C863">
        <v>1209065.38377211</v>
      </c>
      <c r="D863">
        <v>981649.874771805</v>
      </c>
      <c r="E863">
        <v>3035220.71934025</v>
      </c>
      <c r="F863">
        <v>502570.35226622</v>
      </c>
      <c r="G863">
        <v>765360.369306938</v>
      </c>
    </row>
    <row r="864" spans="1:7">
      <c r="A864">
        <v>862</v>
      </c>
      <c r="B864">
        <v>6493866.69939267</v>
      </c>
      <c r="C864">
        <v>1209064.87181339</v>
      </c>
      <c r="D864">
        <v>981650.001685663</v>
      </c>
      <c r="E864">
        <v>3035220.71934025</v>
      </c>
      <c r="F864">
        <v>502570.662597962</v>
      </c>
      <c r="G864">
        <v>765360.44395541</v>
      </c>
    </row>
    <row r="865" spans="1:7">
      <c r="A865">
        <v>863</v>
      </c>
      <c r="B865">
        <v>6493866.69944051</v>
      </c>
      <c r="C865">
        <v>1209064.49161947</v>
      </c>
      <c r="D865">
        <v>981650.116226436</v>
      </c>
      <c r="E865">
        <v>3035220.71934025</v>
      </c>
      <c r="F865">
        <v>502570.862151674</v>
      </c>
      <c r="G865">
        <v>765360.51010268</v>
      </c>
    </row>
    <row r="866" spans="1:7">
      <c r="A866">
        <v>864</v>
      </c>
      <c r="B866">
        <v>6493866.69935365</v>
      </c>
      <c r="C866">
        <v>1209063.45368158</v>
      </c>
      <c r="D866">
        <v>981650.377464429</v>
      </c>
      <c r="E866">
        <v>3035220.71934025</v>
      </c>
      <c r="F866">
        <v>502571.451078447</v>
      </c>
      <c r="G866">
        <v>765360.697788938</v>
      </c>
    </row>
    <row r="867" spans="1:7">
      <c r="A867">
        <v>865</v>
      </c>
      <c r="B867">
        <v>6493866.69935619</v>
      </c>
      <c r="C867">
        <v>1209064.28035467</v>
      </c>
      <c r="D867">
        <v>981650.130856042</v>
      </c>
      <c r="E867">
        <v>3035220.71934025</v>
      </c>
      <c r="F867">
        <v>502571.004121117</v>
      </c>
      <c r="G867">
        <v>765360.564684103</v>
      </c>
    </row>
    <row r="868" spans="1:7">
      <c r="A868">
        <v>866</v>
      </c>
      <c r="B868">
        <v>6493866.69933246</v>
      </c>
      <c r="C868">
        <v>1209063.74350214</v>
      </c>
      <c r="D868">
        <v>981650.311478942</v>
      </c>
      <c r="E868">
        <v>3035220.71934025</v>
      </c>
      <c r="F868">
        <v>502571.270225133</v>
      </c>
      <c r="G868">
        <v>765360.654786</v>
      </c>
    </row>
    <row r="869" spans="1:7">
      <c r="A869">
        <v>867</v>
      </c>
      <c r="B869">
        <v>6493866.69936131</v>
      </c>
      <c r="C869">
        <v>1209063.19513606</v>
      </c>
      <c r="D869">
        <v>981650.492763896</v>
      </c>
      <c r="E869">
        <v>3035220.71934025</v>
      </c>
      <c r="F869">
        <v>502571.550562004</v>
      </c>
      <c r="G869">
        <v>765360.741559111</v>
      </c>
    </row>
    <row r="870" spans="1:7">
      <c r="A870">
        <v>868</v>
      </c>
      <c r="B870">
        <v>6493866.69931284</v>
      </c>
      <c r="C870">
        <v>1209063.373313</v>
      </c>
      <c r="D870">
        <v>981650.38728706</v>
      </c>
      <c r="E870">
        <v>3035220.71934025</v>
      </c>
      <c r="F870">
        <v>502571.509151746</v>
      </c>
      <c r="G870">
        <v>765360.710220787</v>
      </c>
    </row>
    <row r="871" spans="1:7">
      <c r="A871">
        <v>869</v>
      </c>
      <c r="B871">
        <v>6493866.69929569</v>
      </c>
      <c r="C871">
        <v>1209063.59756434</v>
      </c>
      <c r="D871">
        <v>981650.318529106</v>
      </c>
      <c r="E871">
        <v>3035220.71934025</v>
      </c>
      <c r="F871">
        <v>502571.374835354</v>
      </c>
      <c r="G871">
        <v>765360.689026642</v>
      </c>
    </row>
    <row r="872" spans="1:7">
      <c r="A872">
        <v>870</v>
      </c>
      <c r="B872">
        <v>6493866.69938614</v>
      </c>
      <c r="C872">
        <v>1209064.86332884</v>
      </c>
      <c r="D872">
        <v>981649.991196769</v>
      </c>
      <c r="E872">
        <v>3035220.71934025</v>
      </c>
      <c r="F872">
        <v>502570.641798254</v>
      </c>
      <c r="G872">
        <v>765360.483722021</v>
      </c>
    </row>
    <row r="873" spans="1:7">
      <c r="A873">
        <v>871</v>
      </c>
      <c r="B873">
        <v>6493866.69929308</v>
      </c>
      <c r="C873">
        <v>1209064.47197049</v>
      </c>
      <c r="D873">
        <v>981650.094384359</v>
      </c>
      <c r="E873">
        <v>3035220.71934025</v>
      </c>
      <c r="F873">
        <v>502570.885450276</v>
      </c>
      <c r="G873">
        <v>765360.528147708</v>
      </c>
    </row>
    <row r="874" spans="1:7">
      <c r="A874">
        <v>872</v>
      </c>
      <c r="B874">
        <v>6493866.69932965</v>
      </c>
      <c r="C874">
        <v>1209064.45340349</v>
      </c>
      <c r="D874">
        <v>981650.045617365</v>
      </c>
      <c r="E874">
        <v>3035220.71934025</v>
      </c>
      <c r="F874">
        <v>502570.943344046</v>
      </c>
      <c r="G874">
        <v>765360.537624492</v>
      </c>
    </row>
    <row r="875" spans="1:7">
      <c r="A875">
        <v>873</v>
      </c>
      <c r="B875">
        <v>6493866.6992992</v>
      </c>
      <c r="C875">
        <v>1209063.22394692</v>
      </c>
      <c r="D875">
        <v>981650.412745239</v>
      </c>
      <c r="E875">
        <v>3035220.71934025</v>
      </c>
      <c r="F875">
        <v>502571.573035283</v>
      </c>
      <c r="G875">
        <v>765360.770231506</v>
      </c>
    </row>
    <row r="876" spans="1:7">
      <c r="A876">
        <v>874</v>
      </c>
      <c r="B876">
        <v>6493866.69925405</v>
      </c>
      <c r="C876">
        <v>1209064.55954661</v>
      </c>
      <c r="D876">
        <v>981650.130397782</v>
      </c>
      <c r="E876">
        <v>3035220.71934025</v>
      </c>
      <c r="F876">
        <v>502570.836188869</v>
      </c>
      <c r="G876">
        <v>765360.453780549</v>
      </c>
    </row>
    <row r="877" spans="1:7">
      <c r="A877">
        <v>875</v>
      </c>
      <c r="B877">
        <v>6493866.69927495</v>
      </c>
      <c r="C877">
        <v>1209064.60363732</v>
      </c>
      <c r="D877">
        <v>981650.071093897</v>
      </c>
      <c r="E877">
        <v>3035220.71934025</v>
      </c>
      <c r="F877">
        <v>502570.824910655</v>
      </c>
      <c r="G877">
        <v>765360.480292833</v>
      </c>
    </row>
    <row r="878" spans="1:7">
      <c r="A878">
        <v>876</v>
      </c>
      <c r="B878">
        <v>6493866.69925896</v>
      </c>
      <c r="C878">
        <v>1209062.60775333</v>
      </c>
      <c r="D878">
        <v>981650.673061885</v>
      </c>
      <c r="E878">
        <v>3035220.71934025</v>
      </c>
      <c r="F878">
        <v>502571.947807444</v>
      </c>
      <c r="G878">
        <v>765360.751296052</v>
      </c>
    </row>
    <row r="879" spans="1:7">
      <c r="A879">
        <v>877</v>
      </c>
      <c r="B879">
        <v>6493866.69928099</v>
      </c>
      <c r="C879">
        <v>1209064.34580033</v>
      </c>
      <c r="D879">
        <v>981650.18958523</v>
      </c>
      <c r="E879">
        <v>3035220.71934025</v>
      </c>
      <c r="F879">
        <v>502570.94839693</v>
      </c>
      <c r="G879">
        <v>765360.496158255</v>
      </c>
    </row>
    <row r="880" spans="1:7">
      <c r="A880">
        <v>878</v>
      </c>
      <c r="B880">
        <v>6493866.69931198</v>
      </c>
      <c r="C880">
        <v>1209065.0129271</v>
      </c>
      <c r="D880">
        <v>981650.040359678</v>
      </c>
      <c r="E880">
        <v>3035220.71934025</v>
      </c>
      <c r="F880">
        <v>502570.594810493</v>
      </c>
      <c r="G880">
        <v>765360.331874458</v>
      </c>
    </row>
    <row r="881" spans="1:7">
      <c r="A881">
        <v>879</v>
      </c>
      <c r="B881">
        <v>6493866.69926035</v>
      </c>
      <c r="C881">
        <v>1209066.77060856</v>
      </c>
      <c r="D881">
        <v>981649.519916803</v>
      </c>
      <c r="E881">
        <v>3035220.71934025</v>
      </c>
      <c r="F881">
        <v>502569.634044416</v>
      </c>
      <c r="G881">
        <v>765360.055350326</v>
      </c>
    </row>
    <row r="882" spans="1:7">
      <c r="A882">
        <v>880</v>
      </c>
      <c r="B882">
        <v>6493866.69930339</v>
      </c>
      <c r="C882">
        <v>1209065.50686898</v>
      </c>
      <c r="D882">
        <v>981649.845497094</v>
      </c>
      <c r="E882">
        <v>3035220.71934025</v>
      </c>
      <c r="F882">
        <v>502570.349378656</v>
      </c>
      <c r="G882">
        <v>765360.278218402</v>
      </c>
    </row>
    <row r="883" spans="1:7">
      <c r="A883">
        <v>881</v>
      </c>
      <c r="B883">
        <v>6493866.69926589</v>
      </c>
      <c r="C883">
        <v>1209063.92229242</v>
      </c>
      <c r="D883">
        <v>981650.281467795</v>
      </c>
      <c r="E883">
        <v>3035220.71934025</v>
      </c>
      <c r="F883">
        <v>502571.200113615</v>
      </c>
      <c r="G883">
        <v>765360.576051812</v>
      </c>
    </row>
    <row r="884" spans="1:7">
      <c r="A884">
        <v>882</v>
      </c>
      <c r="B884">
        <v>6493866.69922877</v>
      </c>
      <c r="C884">
        <v>1209063.30867042</v>
      </c>
      <c r="D884">
        <v>981650.367146239</v>
      </c>
      <c r="E884">
        <v>3035220.71934025</v>
      </c>
      <c r="F884">
        <v>502571.557265406</v>
      </c>
      <c r="G884">
        <v>765360.746806449</v>
      </c>
    </row>
    <row r="885" spans="1:7">
      <c r="A885">
        <v>883</v>
      </c>
      <c r="B885">
        <v>6493866.69923482</v>
      </c>
      <c r="C885">
        <v>1209062.51624378</v>
      </c>
      <c r="D885">
        <v>981650.598789373</v>
      </c>
      <c r="E885">
        <v>3035220.71934025</v>
      </c>
      <c r="F885">
        <v>502571.985397851</v>
      </c>
      <c r="G885">
        <v>765360.879463564</v>
      </c>
    </row>
    <row r="886" spans="1:7">
      <c r="A886">
        <v>884</v>
      </c>
      <c r="B886">
        <v>6493866.69926732</v>
      </c>
      <c r="C886">
        <v>1209062.93284587</v>
      </c>
      <c r="D886">
        <v>981650.458069594</v>
      </c>
      <c r="E886">
        <v>3035220.71934025</v>
      </c>
      <c r="F886">
        <v>502571.749002646</v>
      </c>
      <c r="G886">
        <v>765360.840008971</v>
      </c>
    </row>
    <row r="887" spans="1:7">
      <c r="A887">
        <v>885</v>
      </c>
      <c r="B887">
        <v>6493866.69924124</v>
      </c>
      <c r="C887">
        <v>1209064.66577441</v>
      </c>
      <c r="D887">
        <v>981649.976364934</v>
      </c>
      <c r="E887">
        <v>3035220.71934025</v>
      </c>
      <c r="F887">
        <v>502570.818287787</v>
      </c>
      <c r="G887">
        <v>765360.519473856</v>
      </c>
    </row>
    <row r="888" spans="1:7">
      <c r="A888">
        <v>886</v>
      </c>
      <c r="B888">
        <v>6493866.69925867</v>
      </c>
      <c r="C888">
        <v>1209061.84808971</v>
      </c>
      <c r="D888">
        <v>981650.800518846</v>
      </c>
      <c r="E888">
        <v>3035220.71934025</v>
      </c>
      <c r="F888">
        <v>502572.325387805</v>
      </c>
      <c r="G888">
        <v>765361.005922055</v>
      </c>
    </row>
    <row r="889" spans="1:7">
      <c r="A889">
        <v>887</v>
      </c>
      <c r="B889">
        <v>6493866.69922138</v>
      </c>
      <c r="C889">
        <v>1209063.73363939</v>
      </c>
      <c r="D889">
        <v>981650.250435524</v>
      </c>
      <c r="E889">
        <v>3035220.71934025</v>
      </c>
      <c r="F889">
        <v>502571.316964428</v>
      </c>
      <c r="G889">
        <v>765360.678841784</v>
      </c>
    </row>
    <row r="890" spans="1:7">
      <c r="A890">
        <v>888</v>
      </c>
      <c r="B890">
        <v>6493866.6992554</v>
      </c>
      <c r="C890">
        <v>1209062.97084213</v>
      </c>
      <c r="D890">
        <v>981650.481484047</v>
      </c>
      <c r="E890">
        <v>3035220.71934025</v>
      </c>
      <c r="F890">
        <v>502571.720193687</v>
      </c>
      <c r="G890">
        <v>765360.807395285</v>
      </c>
    </row>
    <row r="891" spans="1:7">
      <c r="A891">
        <v>889</v>
      </c>
      <c r="B891">
        <v>6493866.69923561</v>
      </c>
      <c r="C891">
        <v>1209063.00539697</v>
      </c>
      <c r="D891">
        <v>981650.470733055</v>
      </c>
      <c r="E891">
        <v>3035220.71934025</v>
      </c>
      <c r="F891">
        <v>502571.709308894</v>
      </c>
      <c r="G891">
        <v>765360.79445645</v>
      </c>
    </row>
    <row r="892" spans="1:7">
      <c r="A892">
        <v>890</v>
      </c>
      <c r="B892">
        <v>6493866.69927099</v>
      </c>
      <c r="C892">
        <v>1209065.3383421</v>
      </c>
      <c r="D892">
        <v>981649.817124696</v>
      </c>
      <c r="E892">
        <v>3035220.71934025</v>
      </c>
      <c r="F892">
        <v>502570.433392082</v>
      </c>
      <c r="G892">
        <v>765360.391071869</v>
      </c>
    </row>
    <row r="893" spans="1:7">
      <c r="A893">
        <v>891</v>
      </c>
      <c r="B893">
        <v>6493866.69921783</v>
      </c>
      <c r="C893">
        <v>1209063.50064378</v>
      </c>
      <c r="D893">
        <v>981650.318916138</v>
      </c>
      <c r="E893">
        <v>3035220.71934025</v>
      </c>
      <c r="F893">
        <v>502571.450902855</v>
      </c>
      <c r="G893">
        <v>765360.709414807</v>
      </c>
    </row>
    <row r="894" spans="1:7">
      <c r="A894">
        <v>892</v>
      </c>
      <c r="B894">
        <v>6493866.69926237</v>
      </c>
      <c r="C894">
        <v>1209064.03167748</v>
      </c>
      <c r="D894">
        <v>981650.055396257</v>
      </c>
      <c r="E894">
        <v>3035220.71934025</v>
      </c>
      <c r="F894">
        <v>502571.230688354</v>
      </c>
      <c r="G894">
        <v>765360.662160024</v>
      </c>
    </row>
    <row r="895" spans="1:7">
      <c r="A895">
        <v>893</v>
      </c>
      <c r="B895">
        <v>6493866.69923145</v>
      </c>
      <c r="C895">
        <v>1209063.68501393</v>
      </c>
      <c r="D895">
        <v>981650.270327937</v>
      </c>
      <c r="E895">
        <v>3035220.71934025</v>
      </c>
      <c r="F895">
        <v>502571.340785109</v>
      </c>
      <c r="G895">
        <v>765360.683764219</v>
      </c>
    </row>
    <row r="896" spans="1:7">
      <c r="A896">
        <v>894</v>
      </c>
      <c r="B896">
        <v>6493866.69927293</v>
      </c>
      <c r="C896">
        <v>1209061.6327561</v>
      </c>
      <c r="D896">
        <v>981650.891194477</v>
      </c>
      <c r="E896">
        <v>3035220.71934025</v>
      </c>
      <c r="F896">
        <v>502572.45947607</v>
      </c>
      <c r="G896">
        <v>765360.996506026</v>
      </c>
    </row>
    <row r="897" spans="1:7">
      <c r="A897">
        <v>895</v>
      </c>
      <c r="B897">
        <v>6493866.69922949</v>
      </c>
      <c r="C897">
        <v>1209063.53195367</v>
      </c>
      <c r="D897">
        <v>981650.314674919</v>
      </c>
      <c r="E897">
        <v>3035220.71934025</v>
      </c>
      <c r="F897">
        <v>502571.424921998</v>
      </c>
      <c r="G897">
        <v>765360.708338656</v>
      </c>
    </row>
    <row r="898" spans="1:7">
      <c r="A898">
        <v>896</v>
      </c>
      <c r="B898">
        <v>6493866.69925721</v>
      </c>
      <c r="C898">
        <v>1209064.08345367</v>
      </c>
      <c r="D898">
        <v>981650.19436274</v>
      </c>
      <c r="E898">
        <v>3035220.71934025</v>
      </c>
      <c r="F898">
        <v>502571.096471905</v>
      </c>
      <c r="G898">
        <v>765360.605628641</v>
      </c>
    </row>
    <row r="899" spans="1:7">
      <c r="A899">
        <v>897</v>
      </c>
      <c r="B899">
        <v>6493866.69928312</v>
      </c>
      <c r="C899">
        <v>1209064.69475113</v>
      </c>
      <c r="D899">
        <v>981650.002853435</v>
      </c>
      <c r="E899">
        <v>3035220.71934025</v>
      </c>
      <c r="F899">
        <v>502570.776221076</v>
      </c>
      <c r="G899">
        <v>765360.506117227</v>
      </c>
    </row>
    <row r="900" spans="1:7">
      <c r="A900">
        <v>898</v>
      </c>
      <c r="B900">
        <v>6493866.69921673</v>
      </c>
      <c r="C900">
        <v>1209063.45792803</v>
      </c>
      <c r="D900">
        <v>981650.302870077</v>
      </c>
      <c r="E900">
        <v>3035220.71934025</v>
      </c>
      <c r="F900">
        <v>502571.502266098</v>
      </c>
      <c r="G900">
        <v>765360.716812274</v>
      </c>
    </row>
    <row r="901" spans="1:7">
      <c r="A901">
        <v>899</v>
      </c>
      <c r="B901">
        <v>6493866.69922477</v>
      </c>
      <c r="C901">
        <v>1209064.00799245</v>
      </c>
      <c r="D901">
        <v>981650.164495184</v>
      </c>
      <c r="E901">
        <v>3035220.71934025</v>
      </c>
      <c r="F901">
        <v>502571.201027929</v>
      </c>
      <c r="G901">
        <v>765360.606368956</v>
      </c>
    </row>
    <row r="902" spans="1:7">
      <c r="A902">
        <v>900</v>
      </c>
      <c r="B902">
        <v>6493866.69924384</v>
      </c>
      <c r="C902">
        <v>1209062.72858027</v>
      </c>
      <c r="D902">
        <v>981650.497820098</v>
      </c>
      <c r="E902">
        <v>3035220.71934025</v>
      </c>
      <c r="F902">
        <v>502571.918987253</v>
      </c>
      <c r="G902">
        <v>765360.834515971</v>
      </c>
    </row>
    <row r="903" spans="1:7">
      <c r="A903">
        <v>901</v>
      </c>
      <c r="B903">
        <v>6493866.6992242</v>
      </c>
      <c r="C903">
        <v>1209063.89431105</v>
      </c>
      <c r="D903">
        <v>981650.192371405</v>
      </c>
      <c r="E903">
        <v>3035220.71934025</v>
      </c>
      <c r="F903">
        <v>502571.257745847</v>
      </c>
      <c r="G903">
        <v>765360.635455652</v>
      </c>
    </row>
    <row r="904" spans="1:7">
      <c r="A904">
        <v>902</v>
      </c>
      <c r="B904">
        <v>6493866.69921977</v>
      </c>
      <c r="C904">
        <v>1209063.25368762</v>
      </c>
      <c r="D904">
        <v>981650.374785274</v>
      </c>
      <c r="E904">
        <v>3035220.71934025</v>
      </c>
      <c r="F904">
        <v>502571.61598543</v>
      </c>
      <c r="G904">
        <v>765360.735421196</v>
      </c>
    </row>
    <row r="905" spans="1:7">
      <c r="A905">
        <v>903</v>
      </c>
      <c r="B905">
        <v>6493866.69921433</v>
      </c>
      <c r="C905">
        <v>1209063.61966555</v>
      </c>
      <c r="D905">
        <v>981650.265972309</v>
      </c>
      <c r="E905">
        <v>3035220.71934025</v>
      </c>
      <c r="F905">
        <v>502571.417853445</v>
      </c>
      <c r="G905">
        <v>765360.676382783</v>
      </c>
    </row>
    <row r="906" spans="1:7">
      <c r="A906">
        <v>904</v>
      </c>
      <c r="B906">
        <v>6493866.69922687</v>
      </c>
      <c r="C906">
        <v>1209063.74332112</v>
      </c>
      <c r="D906">
        <v>981650.213927102</v>
      </c>
      <c r="E906">
        <v>3035220.71934025</v>
      </c>
      <c r="F906">
        <v>502571.36016529</v>
      </c>
      <c r="G906">
        <v>765360.662473107</v>
      </c>
    </row>
    <row r="907" spans="1:7">
      <c r="A907">
        <v>905</v>
      </c>
      <c r="B907">
        <v>6493866.69921064</v>
      </c>
      <c r="C907">
        <v>1209063.02038661</v>
      </c>
      <c r="D907">
        <v>981650.441405111</v>
      </c>
      <c r="E907">
        <v>3035220.71934025</v>
      </c>
      <c r="F907">
        <v>502571.751240994</v>
      </c>
      <c r="G907">
        <v>765360.766837681</v>
      </c>
    </row>
    <row r="908" spans="1:7">
      <c r="A908">
        <v>906</v>
      </c>
      <c r="B908">
        <v>6493866.69923895</v>
      </c>
      <c r="C908">
        <v>1209062.73466842</v>
      </c>
      <c r="D908">
        <v>981650.536840872</v>
      </c>
      <c r="E908">
        <v>3035220.71934025</v>
      </c>
      <c r="F908">
        <v>502571.890587031</v>
      </c>
      <c r="G908">
        <v>765360.817802384</v>
      </c>
    </row>
    <row r="909" spans="1:7">
      <c r="A909">
        <v>907</v>
      </c>
      <c r="B909">
        <v>6493866.69921147</v>
      </c>
      <c r="C909">
        <v>1209063.61683864</v>
      </c>
      <c r="D909">
        <v>981650.273094863</v>
      </c>
      <c r="E909">
        <v>3035220.71934025</v>
      </c>
      <c r="F909">
        <v>502571.423714514</v>
      </c>
      <c r="G909">
        <v>765360.6662232</v>
      </c>
    </row>
    <row r="910" spans="1:7">
      <c r="A910">
        <v>908</v>
      </c>
      <c r="B910">
        <v>6493866.69923019</v>
      </c>
      <c r="C910">
        <v>1209061.67044151</v>
      </c>
      <c r="D910">
        <v>981650.78893291</v>
      </c>
      <c r="E910">
        <v>3035220.71934025</v>
      </c>
      <c r="F910">
        <v>502572.494584873</v>
      </c>
      <c r="G910">
        <v>765361.025930647</v>
      </c>
    </row>
    <row r="911" spans="1:7">
      <c r="A911">
        <v>909</v>
      </c>
      <c r="B911">
        <v>6493866.69920968</v>
      </c>
      <c r="C911">
        <v>1209063.70195111</v>
      </c>
      <c r="D911">
        <v>981650.27460911</v>
      </c>
      <c r="E911">
        <v>3035220.71934025</v>
      </c>
      <c r="F911">
        <v>502571.375188439</v>
      </c>
      <c r="G911">
        <v>765360.628120762</v>
      </c>
    </row>
    <row r="912" spans="1:7">
      <c r="A912">
        <v>910</v>
      </c>
      <c r="B912">
        <v>6493866.69920405</v>
      </c>
      <c r="C912">
        <v>1209064.20431096</v>
      </c>
      <c r="D912">
        <v>981650.149331065</v>
      </c>
      <c r="E912">
        <v>3035220.71934025</v>
      </c>
      <c r="F912">
        <v>502571.095758623</v>
      </c>
      <c r="G912">
        <v>765360.530463151</v>
      </c>
    </row>
    <row r="913" spans="1:7">
      <c r="A913">
        <v>911</v>
      </c>
      <c r="B913">
        <v>6493866.69920556</v>
      </c>
      <c r="C913">
        <v>1209063.61509968</v>
      </c>
      <c r="D913">
        <v>981650.317681534</v>
      </c>
      <c r="E913">
        <v>3035220.71934025</v>
      </c>
      <c r="F913">
        <v>502571.413074922</v>
      </c>
      <c r="G913">
        <v>765360.634009165</v>
      </c>
    </row>
    <row r="914" spans="1:7">
      <c r="A914">
        <v>912</v>
      </c>
      <c r="B914">
        <v>6493866.69921273</v>
      </c>
      <c r="C914">
        <v>1209064.61689749</v>
      </c>
      <c r="D914">
        <v>981650.037867839</v>
      </c>
      <c r="E914">
        <v>3035220.71934025</v>
      </c>
      <c r="F914">
        <v>502570.866358539</v>
      </c>
      <c r="G914">
        <v>765360.458748615</v>
      </c>
    </row>
    <row r="915" spans="1:7">
      <c r="A915">
        <v>913</v>
      </c>
      <c r="B915">
        <v>6493866.69920391</v>
      </c>
      <c r="C915">
        <v>1209064.05338307</v>
      </c>
      <c r="D915">
        <v>981650.191514866</v>
      </c>
      <c r="E915">
        <v>3035220.71934025</v>
      </c>
      <c r="F915">
        <v>502571.17731684</v>
      </c>
      <c r="G915">
        <v>765360.557648887</v>
      </c>
    </row>
    <row r="916" spans="1:7">
      <c r="A916">
        <v>914</v>
      </c>
      <c r="B916">
        <v>6493866.69920408</v>
      </c>
      <c r="C916">
        <v>1209064.55316651</v>
      </c>
      <c r="D916">
        <v>981650.057111016</v>
      </c>
      <c r="E916">
        <v>3035220.71934025</v>
      </c>
      <c r="F916">
        <v>502570.897874293</v>
      </c>
      <c r="G916">
        <v>765360.471712015</v>
      </c>
    </row>
    <row r="917" spans="1:7">
      <c r="A917">
        <v>915</v>
      </c>
      <c r="B917">
        <v>6493866.69921237</v>
      </c>
      <c r="C917">
        <v>1209063.67659038</v>
      </c>
      <c r="D917">
        <v>981650.325818136</v>
      </c>
      <c r="E917">
        <v>3035220.71934025</v>
      </c>
      <c r="F917">
        <v>502571.368237768</v>
      </c>
      <c r="G917">
        <v>765360.609225838</v>
      </c>
    </row>
    <row r="918" spans="1:7">
      <c r="A918">
        <v>916</v>
      </c>
      <c r="B918">
        <v>6493866.69920512</v>
      </c>
      <c r="C918">
        <v>1209063.67778344</v>
      </c>
      <c r="D918">
        <v>981650.266408429</v>
      </c>
      <c r="E918">
        <v>3035220.71934025</v>
      </c>
      <c r="F918">
        <v>502571.411135587</v>
      </c>
      <c r="G918">
        <v>765360.624537413</v>
      </c>
    </row>
    <row r="919" spans="1:7">
      <c r="A919">
        <v>917</v>
      </c>
      <c r="B919">
        <v>6493866.69920689</v>
      </c>
      <c r="C919">
        <v>1209063.41506476</v>
      </c>
      <c r="D919">
        <v>981650.381526962</v>
      </c>
      <c r="E919">
        <v>3035220.71934025</v>
      </c>
      <c r="F919">
        <v>502571.519773235</v>
      </c>
      <c r="G919">
        <v>765360.663501679</v>
      </c>
    </row>
    <row r="920" spans="1:7">
      <c r="A920">
        <v>918</v>
      </c>
      <c r="B920">
        <v>6493866.69920084</v>
      </c>
      <c r="C920">
        <v>1209064.97719225</v>
      </c>
      <c r="D920">
        <v>981649.934149246</v>
      </c>
      <c r="E920">
        <v>3035220.71934025</v>
      </c>
      <c r="F920">
        <v>502570.667163455</v>
      </c>
      <c r="G920">
        <v>765360.401355639</v>
      </c>
    </row>
    <row r="921" spans="1:7">
      <c r="A921">
        <v>919</v>
      </c>
      <c r="B921">
        <v>6493866.69920933</v>
      </c>
      <c r="C921">
        <v>1209065.12695289</v>
      </c>
      <c r="D921">
        <v>981649.894653667</v>
      </c>
      <c r="E921">
        <v>3035220.71934025</v>
      </c>
      <c r="F921">
        <v>502570.582917668</v>
      </c>
      <c r="G921">
        <v>765360.37534486</v>
      </c>
    </row>
    <row r="922" spans="1:7">
      <c r="A922">
        <v>920</v>
      </c>
      <c r="B922">
        <v>6493866.6991958</v>
      </c>
      <c r="C922">
        <v>1209064.58433391</v>
      </c>
      <c r="D922">
        <v>981650.045148472</v>
      </c>
      <c r="E922">
        <v>3035220.71934025</v>
      </c>
      <c r="F922">
        <v>502570.88050319</v>
      </c>
      <c r="G922">
        <v>765360.469869982</v>
      </c>
    </row>
    <row r="923" spans="1:7">
      <c r="A923">
        <v>921</v>
      </c>
      <c r="B923">
        <v>6493866.69919675</v>
      </c>
      <c r="C923">
        <v>1209064.63239088</v>
      </c>
      <c r="D923">
        <v>981650.03096071</v>
      </c>
      <c r="E923">
        <v>3035220.71934025</v>
      </c>
      <c r="F923">
        <v>502570.854566506</v>
      </c>
      <c r="G923">
        <v>765360.461938413</v>
      </c>
    </row>
    <row r="924" spans="1:7">
      <c r="A924">
        <v>922</v>
      </c>
      <c r="B924">
        <v>6493866.69920265</v>
      </c>
      <c r="C924">
        <v>1209064.87390572</v>
      </c>
      <c r="D924">
        <v>981649.959861721</v>
      </c>
      <c r="E924">
        <v>3035220.71934025</v>
      </c>
      <c r="F924">
        <v>502570.716958233</v>
      </c>
      <c r="G924">
        <v>765360.429136734</v>
      </c>
    </row>
    <row r="925" spans="1:7">
      <c r="A925">
        <v>923</v>
      </c>
      <c r="B925">
        <v>6493866.69919874</v>
      </c>
      <c r="C925">
        <v>1209064.4189625</v>
      </c>
      <c r="D925">
        <v>981650.083241788</v>
      </c>
      <c r="E925">
        <v>3035220.71934025</v>
      </c>
      <c r="F925">
        <v>502570.983377773</v>
      </c>
      <c r="G925">
        <v>765360.494276425</v>
      </c>
    </row>
    <row r="926" spans="1:7">
      <c r="A926">
        <v>924</v>
      </c>
      <c r="B926">
        <v>6493866.69920858</v>
      </c>
      <c r="C926">
        <v>1209064.25428605</v>
      </c>
      <c r="D926">
        <v>981650.126150462</v>
      </c>
      <c r="E926">
        <v>3035220.71934025</v>
      </c>
      <c r="F926">
        <v>502571.072967936</v>
      </c>
      <c r="G926">
        <v>765360.52646388</v>
      </c>
    </row>
    <row r="927" spans="1:7">
      <c r="A927">
        <v>925</v>
      </c>
      <c r="B927">
        <v>6493866.69920405</v>
      </c>
      <c r="C927">
        <v>1209064.66236597</v>
      </c>
      <c r="D927">
        <v>981650.012428805</v>
      </c>
      <c r="E927">
        <v>3035220.71934025</v>
      </c>
      <c r="F927">
        <v>502570.838712869</v>
      </c>
      <c r="G927">
        <v>765360.466356156</v>
      </c>
    </row>
    <row r="928" spans="1:7">
      <c r="A928">
        <v>926</v>
      </c>
      <c r="B928">
        <v>6493866.69919483</v>
      </c>
      <c r="C928">
        <v>1209064.85567774</v>
      </c>
      <c r="D928">
        <v>981649.956363903</v>
      </c>
      <c r="E928">
        <v>3035220.71934025</v>
      </c>
      <c r="F928">
        <v>502570.745929192</v>
      </c>
      <c r="G928">
        <v>765360.421883748</v>
      </c>
    </row>
    <row r="929" spans="1:7">
      <c r="A929">
        <v>927</v>
      </c>
      <c r="B929">
        <v>6493866.69920024</v>
      </c>
      <c r="C929">
        <v>1209064.80138117</v>
      </c>
      <c r="D929">
        <v>981649.956825744</v>
      </c>
      <c r="E929">
        <v>3035220.71934025</v>
      </c>
      <c r="F929">
        <v>502570.78971981</v>
      </c>
      <c r="G929">
        <v>765360.431933264</v>
      </c>
    </row>
    <row r="930" spans="1:7">
      <c r="A930">
        <v>928</v>
      </c>
      <c r="B930">
        <v>6493866.6992039</v>
      </c>
      <c r="C930">
        <v>1209063.69145286</v>
      </c>
      <c r="D930">
        <v>981650.248571839</v>
      </c>
      <c r="E930">
        <v>3035220.71934025</v>
      </c>
      <c r="F930">
        <v>502571.390364052</v>
      </c>
      <c r="G930">
        <v>765360.649474905</v>
      </c>
    </row>
    <row r="931" spans="1:7">
      <c r="A931">
        <v>929</v>
      </c>
      <c r="B931">
        <v>6493866.69919541</v>
      </c>
      <c r="C931">
        <v>1209064.91053289</v>
      </c>
      <c r="D931">
        <v>981649.943093042</v>
      </c>
      <c r="E931">
        <v>3035220.71934025</v>
      </c>
      <c r="F931">
        <v>502570.719945516</v>
      </c>
      <c r="G931">
        <v>765360.406283706</v>
      </c>
    </row>
    <row r="932" spans="1:7">
      <c r="A932">
        <v>930</v>
      </c>
      <c r="B932">
        <v>6493866.69920714</v>
      </c>
      <c r="C932">
        <v>1209066.53979901</v>
      </c>
      <c r="D932">
        <v>981649.521008993</v>
      </c>
      <c r="E932">
        <v>3035220.71934025</v>
      </c>
      <c r="F932">
        <v>502569.820976579</v>
      </c>
      <c r="G932">
        <v>765360.098082306</v>
      </c>
    </row>
    <row r="933" spans="1:7">
      <c r="A933">
        <v>931</v>
      </c>
      <c r="B933">
        <v>6493866.69919722</v>
      </c>
      <c r="C933">
        <v>1209065.09077378</v>
      </c>
      <c r="D933">
        <v>981649.898505011</v>
      </c>
      <c r="E933">
        <v>3035220.71934025</v>
      </c>
      <c r="F933">
        <v>502570.620016386</v>
      </c>
      <c r="G933">
        <v>765360.370561789</v>
      </c>
    </row>
    <row r="934" spans="1:7">
      <c r="A934">
        <v>932</v>
      </c>
      <c r="B934">
        <v>6493866.69919239</v>
      </c>
      <c r="C934">
        <v>1209065.15888326</v>
      </c>
      <c r="D934">
        <v>981649.863466852</v>
      </c>
      <c r="E934">
        <v>3035220.71934025</v>
      </c>
      <c r="F934">
        <v>502570.574812486</v>
      </c>
      <c r="G934">
        <v>765360.382689536</v>
      </c>
    </row>
    <row r="935" spans="1:7">
      <c r="A935">
        <v>933</v>
      </c>
      <c r="B935">
        <v>6493866.69919427</v>
      </c>
      <c r="C935">
        <v>1209064.70842917</v>
      </c>
      <c r="D935">
        <v>981649.989190995</v>
      </c>
      <c r="E935">
        <v>3035220.71934025</v>
      </c>
      <c r="F935">
        <v>502570.821224002</v>
      </c>
      <c r="G935">
        <v>765360.461009853</v>
      </c>
    </row>
    <row r="936" spans="1:7">
      <c r="A936">
        <v>934</v>
      </c>
      <c r="B936">
        <v>6493866.69921965</v>
      </c>
      <c r="C936">
        <v>1209066.70837511</v>
      </c>
      <c r="D936">
        <v>981649.411954887</v>
      </c>
      <c r="E936">
        <v>3035220.71934025</v>
      </c>
      <c r="F936">
        <v>502569.716959441</v>
      </c>
      <c r="G936">
        <v>765360.142589968</v>
      </c>
    </row>
    <row r="937" spans="1:7">
      <c r="A937">
        <v>935</v>
      </c>
      <c r="B937">
        <v>6493866.69919427</v>
      </c>
      <c r="C937">
        <v>1209064.59479884</v>
      </c>
      <c r="D937">
        <v>981650.001132619</v>
      </c>
      <c r="E937">
        <v>3035220.71934025</v>
      </c>
      <c r="F937">
        <v>502570.885680397</v>
      </c>
      <c r="G937">
        <v>765360.498242162</v>
      </c>
    </row>
    <row r="938" spans="1:7">
      <c r="A938">
        <v>936</v>
      </c>
      <c r="B938">
        <v>6493866.69919202</v>
      </c>
      <c r="C938">
        <v>1209064.22146959</v>
      </c>
      <c r="D938">
        <v>981650.095683024</v>
      </c>
      <c r="E938">
        <v>3035220.71934025</v>
      </c>
      <c r="F938">
        <v>502571.09582579</v>
      </c>
      <c r="G938">
        <v>765360.566873359</v>
      </c>
    </row>
    <row r="939" spans="1:7">
      <c r="A939">
        <v>937</v>
      </c>
      <c r="B939">
        <v>6493866.69920457</v>
      </c>
      <c r="C939">
        <v>1209063.96948295</v>
      </c>
      <c r="D939">
        <v>981650.162720691</v>
      </c>
      <c r="E939">
        <v>3035220.71934025</v>
      </c>
      <c r="F939">
        <v>502571.237552383</v>
      </c>
      <c r="G939">
        <v>765360.610108292</v>
      </c>
    </row>
    <row r="940" spans="1:7">
      <c r="A940">
        <v>938</v>
      </c>
      <c r="B940">
        <v>6493866.69918253</v>
      </c>
      <c r="C940">
        <v>1209063.73792354</v>
      </c>
      <c r="D940">
        <v>981650.210141934</v>
      </c>
      <c r="E940">
        <v>3035220.71934025</v>
      </c>
      <c r="F940">
        <v>502571.383977122</v>
      </c>
      <c r="G940">
        <v>765360.647799686</v>
      </c>
    </row>
    <row r="941" spans="1:7">
      <c r="A941">
        <v>939</v>
      </c>
      <c r="B941">
        <v>6493866.69918358</v>
      </c>
      <c r="C941">
        <v>1209064.25220904</v>
      </c>
      <c r="D941">
        <v>981650.067856662</v>
      </c>
      <c r="E941">
        <v>3035220.71934025</v>
      </c>
      <c r="F941">
        <v>502571.104915287</v>
      </c>
      <c r="G941">
        <v>765360.554862339</v>
      </c>
    </row>
    <row r="942" spans="1:7">
      <c r="A942">
        <v>940</v>
      </c>
      <c r="B942">
        <v>6493866.69918777</v>
      </c>
      <c r="C942">
        <v>1209062.71666507</v>
      </c>
      <c r="D942">
        <v>981650.556438591</v>
      </c>
      <c r="E942">
        <v>3035220.71934025</v>
      </c>
      <c r="F942">
        <v>502571.913032973</v>
      </c>
      <c r="G942">
        <v>765360.793710893</v>
      </c>
    </row>
    <row r="943" spans="1:7">
      <c r="A943">
        <v>941</v>
      </c>
      <c r="B943">
        <v>6493866.69918453</v>
      </c>
      <c r="C943">
        <v>1209063.55700183</v>
      </c>
      <c r="D943">
        <v>981650.261257274</v>
      </c>
      <c r="E943">
        <v>3035220.71934025</v>
      </c>
      <c r="F943">
        <v>502571.481627658</v>
      </c>
      <c r="G943">
        <v>765360.67995752</v>
      </c>
    </row>
    <row r="944" spans="1:7">
      <c r="A944">
        <v>942</v>
      </c>
      <c r="B944">
        <v>6493866.69919029</v>
      </c>
      <c r="C944">
        <v>1209062.45505515</v>
      </c>
      <c r="D944">
        <v>981650.592576587</v>
      </c>
      <c r="E944">
        <v>3035220.71934025</v>
      </c>
      <c r="F944">
        <v>502572.07323575</v>
      </c>
      <c r="G944">
        <v>765360.858982553</v>
      </c>
    </row>
    <row r="945" spans="1:7">
      <c r="A945">
        <v>943</v>
      </c>
      <c r="B945">
        <v>6493866.69918146</v>
      </c>
      <c r="C945">
        <v>1209063.25673684</v>
      </c>
      <c r="D945">
        <v>981650.343799997</v>
      </c>
      <c r="E945">
        <v>3035220.71934025</v>
      </c>
      <c r="F945">
        <v>502571.649976134</v>
      </c>
      <c r="G945">
        <v>765360.729328246</v>
      </c>
    </row>
    <row r="946" spans="1:7">
      <c r="A946">
        <v>944</v>
      </c>
      <c r="B946">
        <v>6493866.69918579</v>
      </c>
      <c r="C946">
        <v>1209063.28507151</v>
      </c>
      <c r="D946">
        <v>981650.341013694</v>
      </c>
      <c r="E946">
        <v>3035220.71934025</v>
      </c>
      <c r="F946">
        <v>502571.634628616</v>
      </c>
      <c r="G946">
        <v>765360.719131716</v>
      </c>
    </row>
    <row r="947" spans="1:7">
      <c r="A947">
        <v>945</v>
      </c>
      <c r="B947">
        <v>6493866.6991883</v>
      </c>
      <c r="C947">
        <v>1209063.05684317</v>
      </c>
      <c r="D947">
        <v>981650.398733749</v>
      </c>
      <c r="E947">
        <v>3035220.71934025</v>
      </c>
      <c r="F947">
        <v>502571.764647672</v>
      </c>
      <c r="G947">
        <v>765360.759623463</v>
      </c>
    </row>
    <row r="948" spans="1:7">
      <c r="A948">
        <v>946</v>
      </c>
      <c r="B948">
        <v>6493866.69918131</v>
      </c>
      <c r="C948">
        <v>1209063.14377504</v>
      </c>
      <c r="D948">
        <v>981650.364548158</v>
      </c>
      <c r="E948">
        <v>3035220.71934025</v>
      </c>
      <c r="F948">
        <v>502571.721969118</v>
      </c>
      <c r="G948">
        <v>765360.749548747</v>
      </c>
    </row>
    <row r="949" spans="1:7">
      <c r="A949">
        <v>947</v>
      </c>
      <c r="B949">
        <v>6493866.69918326</v>
      </c>
      <c r="C949">
        <v>1209063.30884199</v>
      </c>
      <c r="D949">
        <v>981650.321027555</v>
      </c>
      <c r="E949">
        <v>3035220.71934025</v>
      </c>
      <c r="F949">
        <v>502571.632160757</v>
      </c>
      <c r="G949">
        <v>765360.717812708</v>
      </c>
    </row>
    <row r="950" spans="1:7">
      <c r="A950">
        <v>948</v>
      </c>
      <c r="B950">
        <v>6493866.69919339</v>
      </c>
      <c r="C950">
        <v>1209063.43359009</v>
      </c>
      <c r="D950">
        <v>981650.263978845</v>
      </c>
      <c r="E950">
        <v>3035220.71934025</v>
      </c>
      <c r="F950">
        <v>502571.565840938</v>
      </c>
      <c r="G950">
        <v>765360.716443266</v>
      </c>
    </row>
    <row r="951" spans="1:7">
      <c r="A951">
        <v>949</v>
      </c>
      <c r="B951">
        <v>6493866.69918801</v>
      </c>
      <c r="C951">
        <v>1209063.60915971</v>
      </c>
      <c r="D951">
        <v>981650.248121799</v>
      </c>
      <c r="E951">
        <v>3035220.71934025</v>
      </c>
      <c r="F951">
        <v>502571.455993121</v>
      </c>
      <c r="G951">
        <v>765360.666573124</v>
      </c>
    </row>
    <row r="952" spans="1:7">
      <c r="A952">
        <v>950</v>
      </c>
      <c r="B952">
        <v>6493866.69918989</v>
      </c>
      <c r="C952">
        <v>1209064.25253894</v>
      </c>
      <c r="D952">
        <v>981650.073457282</v>
      </c>
      <c r="E952">
        <v>3035220.71934025</v>
      </c>
      <c r="F952">
        <v>502571.128004958</v>
      </c>
      <c r="G952">
        <v>765360.525848457</v>
      </c>
    </row>
    <row r="953" spans="1:7">
      <c r="A953">
        <v>951</v>
      </c>
      <c r="B953">
        <v>6493866.69919213</v>
      </c>
      <c r="C953">
        <v>1209062.988914</v>
      </c>
      <c r="D953">
        <v>981650.405384049</v>
      </c>
      <c r="E953">
        <v>3035220.71934025</v>
      </c>
      <c r="F953">
        <v>502571.807214561</v>
      </c>
      <c r="G953">
        <v>765360.778339271</v>
      </c>
    </row>
    <row r="954" spans="1:7">
      <c r="A954">
        <v>952</v>
      </c>
      <c r="B954">
        <v>6493866.69918546</v>
      </c>
      <c r="C954">
        <v>1209061.91370563</v>
      </c>
      <c r="D954">
        <v>981650.673074729</v>
      </c>
      <c r="E954">
        <v>3035220.71934025</v>
      </c>
      <c r="F954">
        <v>502572.405286761</v>
      </c>
      <c r="G954">
        <v>765360.987778088</v>
      </c>
    </row>
    <row r="955" spans="1:7">
      <c r="A955">
        <v>953</v>
      </c>
      <c r="B955">
        <v>6493866.69918747</v>
      </c>
      <c r="C955">
        <v>1209063.30480955</v>
      </c>
      <c r="D955">
        <v>981650.312766682</v>
      </c>
      <c r="E955">
        <v>3035220.71934025</v>
      </c>
      <c r="F955">
        <v>502571.64066795</v>
      </c>
      <c r="G955">
        <v>765360.721603037</v>
      </c>
    </row>
    <row r="956" spans="1:7">
      <c r="A956">
        <v>954</v>
      </c>
      <c r="B956">
        <v>6493866.69918272</v>
      </c>
      <c r="C956">
        <v>1209064.38146473</v>
      </c>
      <c r="D956">
        <v>981650.006032071</v>
      </c>
      <c r="E956">
        <v>3035220.71934025</v>
      </c>
      <c r="F956">
        <v>502571.032911215</v>
      </c>
      <c r="G956">
        <v>765360.559434456</v>
      </c>
    </row>
    <row r="957" spans="1:7">
      <c r="A957">
        <v>955</v>
      </c>
      <c r="B957">
        <v>6493866.69918682</v>
      </c>
      <c r="C957">
        <v>1209062.90678171</v>
      </c>
      <c r="D957">
        <v>981650.417663091</v>
      </c>
      <c r="E957">
        <v>3035220.71934025</v>
      </c>
      <c r="F957">
        <v>502571.85484421</v>
      </c>
      <c r="G957">
        <v>765360.800557559</v>
      </c>
    </row>
    <row r="958" spans="1:7">
      <c r="A958">
        <v>956</v>
      </c>
      <c r="B958">
        <v>6493866.69918565</v>
      </c>
      <c r="C958">
        <v>1209063.24279409</v>
      </c>
      <c r="D958">
        <v>981650.31880507</v>
      </c>
      <c r="E958">
        <v>3035220.71934025</v>
      </c>
      <c r="F958">
        <v>502571.693896168</v>
      </c>
      <c r="G958">
        <v>765360.724350074</v>
      </c>
    </row>
    <row r="959" spans="1:7">
      <c r="A959">
        <v>957</v>
      </c>
      <c r="B959">
        <v>6493866.69918548</v>
      </c>
      <c r="C959">
        <v>1209062.95948675</v>
      </c>
      <c r="D959">
        <v>981650.414060377</v>
      </c>
      <c r="E959">
        <v>3035220.71934025</v>
      </c>
      <c r="F959">
        <v>502571.81894979</v>
      </c>
      <c r="G959">
        <v>765360.787348311</v>
      </c>
    </row>
    <row r="960" spans="1:7">
      <c r="A960">
        <v>958</v>
      </c>
      <c r="B960">
        <v>6493866.69918994</v>
      </c>
      <c r="C960">
        <v>1209062.31345549</v>
      </c>
      <c r="D960">
        <v>981650.598581134</v>
      </c>
      <c r="E960">
        <v>3035220.71934025</v>
      </c>
      <c r="F960">
        <v>502572.178146602</v>
      </c>
      <c r="G960">
        <v>765360.889666462</v>
      </c>
    </row>
    <row r="961" spans="1:7">
      <c r="A961">
        <v>959</v>
      </c>
      <c r="B961">
        <v>6493866.69918181</v>
      </c>
      <c r="C961">
        <v>1209063.01341023</v>
      </c>
      <c r="D961">
        <v>981650.405247297</v>
      </c>
      <c r="E961">
        <v>3035220.71934025</v>
      </c>
      <c r="F961">
        <v>502571.795555688</v>
      </c>
      <c r="G961">
        <v>765360.765628348</v>
      </c>
    </row>
    <row r="962" spans="1:7">
      <c r="A962">
        <v>960</v>
      </c>
      <c r="B962">
        <v>6493866.69920124</v>
      </c>
      <c r="C962">
        <v>1209062.70842332</v>
      </c>
      <c r="D962">
        <v>981650.490213266</v>
      </c>
      <c r="E962">
        <v>3035220.71934025</v>
      </c>
      <c r="F962">
        <v>502571.965907843</v>
      </c>
      <c r="G962">
        <v>765360.815316553</v>
      </c>
    </row>
    <row r="963" spans="1:7">
      <c r="A963">
        <v>961</v>
      </c>
      <c r="B963">
        <v>6493866.69918556</v>
      </c>
      <c r="C963">
        <v>1209062.89915546</v>
      </c>
      <c r="D963">
        <v>981650.431855514</v>
      </c>
      <c r="E963">
        <v>3035220.71934025</v>
      </c>
      <c r="F963">
        <v>502571.848927217</v>
      </c>
      <c r="G963">
        <v>765360.79990712</v>
      </c>
    </row>
    <row r="964" spans="1:7">
      <c r="A964">
        <v>962</v>
      </c>
      <c r="B964">
        <v>6493866.69918687</v>
      </c>
      <c r="C964">
        <v>1209063.46666581</v>
      </c>
      <c r="D964">
        <v>981650.270422658</v>
      </c>
      <c r="E964">
        <v>3035220.71934025</v>
      </c>
      <c r="F964">
        <v>502571.545819268</v>
      </c>
      <c r="G964">
        <v>765360.696938887</v>
      </c>
    </row>
    <row r="965" spans="1:7">
      <c r="A965">
        <v>963</v>
      </c>
      <c r="B965">
        <v>6493866.69918542</v>
      </c>
      <c r="C965">
        <v>1209062.66138837</v>
      </c>
      <c r="D965">
        <v>981650.475822317</v>
      </c>
      <c r="E965">
        <v>3035220.71934025</v>
      </c>
      <c r="F965">
        <v>502571.989466373</v>
      </c>
      <c r="G965">
        <v>765360.853168118</v>
      </c>
    </row>
    <row r="966" spans="1:7">
      <c r="A966">
        <v>964</v>
      </c>
      <c r="B966">
        <v>6493866.69918169</v>
      </c>
      <c r="C966">
        <v>1209062.55259176</v>
      </c>
      <c r="D966">
        <v>981650.550806032</v>
      </c>
      <c r="E966">
        <v>3035220.71934025</v>
      </c>
      <c r="F966">
        <v>502572.037100965</v>
      </c>
      <c r="G966">
        <v>765360.839342684</v>
      </c>
    </row>
    <row r="967" spans="1:7">
      <c r="A967">
        <v>965</v>
      </c>
      <c r="B967">
        <v>6493866.69917847</v>
      </c>
      <c r="C967">
        <v>1209063.62138486</v>
      </c>
      <c r="D967">
        <v>981650.244968257</v>
      </c>
      <c r="E967">
        <v>3035220.71934025</v>
      </c>
      <c r="F967">
        <v>502571.451551502</v>
      </c>
      <c r="G967">
        <v>765360.661933605</v>
      </c>
    </row>
    <row r="968" spans="1:7">
      <c r="A968">
        <v>966</v>
      </c>
      <c r="B968">
        <v>6493866.69917913</v>
      </c>
      <c r="C968">
        <v>1209063.67343079</v>
      </c>
      <c r="D968">
        <v>981650.221955218</v>
      </c>
      <c r="E968">
        <v>3035220.71934025</v>
      </c>
      <c r="F968">
        <v>502571.427287852</v>
      </c>
      <c r="G968">
        <v>765360.65716502</v>
      </c>
    </row>
    <row r="969" spans="1:7">
      <c r="A969">
        <v>967</v>
      </c>
      <c r="B969">
        <v>6493866.69917598</v>
      </c>
      <c r="C969">
        <v>1209063.0951228</v>
      </c>
      <c r="D969">
        <v>981650.411032362</v>
      </c>
      <c r="E969">
        <v>3035220.71934025</v>
      </c>
      <c r="F969">
        <v>502571.728939138</v>
      </c>
      <c r="G969">
        <v>765360.744741432</v>
      </c>
    </row>
    <row r="970" spans="1:7">
      <c r="A970">
        <v>968</v>
      </c>
      <c r="B970">
        <v>6493866.69917536</v>
      </c>
      <c r="C970">
        <v>1209063.05928439</v>
      </c>
      <c r="D970">
        <v>981650.42222403</v>
      </c>
      <c r="E970">
        <v>3035220.71934025</v>
      </c>
      <c r="F970">
        <v>502571.747854756</v>
      </c>
      <c r="G970">
        <v>765360.75047193</v>
      </c>
    </row>
    <row r="971" spans="1:7">
      <c r="A971">
        <v>969</v>
      </c>
      <c r="B971">
        <v>6493866.69917894</v>
      </c>
      <c r="C971">
        <v>1209062.53076356</v>
      </c>
      <c r="D971">
        <v>981650.568834282</v>
      </c>
      <c r="E971">
        <v>3035220.71934025</v>
      </c>
      <c r="F971">
        <v>502572.036964356</v>
      </c>
      <c r="G971">
        <v>765360.843276495</v>
      </c>
    </row>
    <row r="972" spans="1:7">
      <c r="A972">
        <v>970</v>
      </c>
      <c r="B972">
        <v>6493866.69917873</v>
      </c>
      <c r="C972">
        <v>1209062.95817411</v>
      </c>
      <c r="D972">
        <v>981650.448778665</v>
      </c>
      <c r="E972">
        <v>3035220.71934025</v>
      </c>
      <c r="F972">
        <v>502571.805854387</v>
      </c>
      <c r="G972">
        <v>765360.767031318</v>
      </c>
    </row>
    <row r="973" spans="1:7">
      <c r="A973">
        <v>971</v>
      </c>
      <c r="B973">
        <v>6493866.699175</v>
      </c>
      <c r="C973">
        <v>1209063.01754383</v>
      </c>
      <c r="D973">
        <v>981650.438244748</v>
      </c>
      <c r="E973">
        <v>3035220.71934025</v>
      </c>
      <c r="F973">
        <v>502571.770262515</v>
      </c>
      <c r="G973">
        <v>765360.753783661</v>
      </c>
    </row>
    <row r="974" spans="1:7">
      <c r="A974">
        <v>972</v>
      </c>
      <c r="B974">
        <v>6493866.69917677</v>
      </c>
      <c r="C974">
        <v>1209062.89643833</v>
      </c>
      <c r="D974">
        <v>981650.475996398</v>
      </c>
      <c r="E974">
        <v>3035220.71934025</v>
      </c>
      <c r="F974">
        <v>502571.836394495</v>
      </c>
      <c r="G974">
        <v>765360.771007294</v>
      </c>
    </row>
    <row r="975" spans="1:7">
      <c r="A975">
        <v>973</v>
      </c>
      <c r="B975">
        <v>6493866.69917413</v>
      </c>
      <c r="C975">
        <v>1209063.15548425</v>
      </c>
      <c r="D975">
        <v>981650.407989997</v>
      </c>
      <c r="E975">
        <v>3035220.71934025</v>
      </c>
      <c r="F975">
        <v>502571.691952222</v>
      </c>
      <c r="G975">
        <v>765360.724407417</v>
      </c>
    </row>
    <row r="976" spans="1:7">
      <c r="A976">
        <v>974</v>
      </c>
      <c r="B976">
        <v>6493866.69917516</v>
      </c>
      <c r="C976">
        <v>1209062.84958992</v>
      </c>
      <c r="D976">
        <v>981650.491316267</v>
      </c>
      <c r="E976">
        <v>3035220.71934025</v>
      </c>
      <c r="F976">
        <v>502571.858155426</v>
      </c>
      <c r="G976">
        <v>765360.78077329</v>
      </c>
    </row>
    <row r="977" spans="1:7">
      <c r="A977">
        <v>975</v>
      </c>
      <c r="B977">
        <v>6493866.69917174</v>
      </c>
      <c r="C977">
        <v>1209063.44745027</v>
      </c>
      <c r="D977">
        <v>981650.338824273</v>
      </c>
      <c r="E977">
        <v>3035220.71934025</v>
      </c>
      <c r="F977">
        <v>502571.533553303</v>
      </c>
      <c r="G977">
        <v>765360.660003643</v>
      </c>
    </row>
    <row r="978" spans="1:7">
      <c r="A978">
        <v>976</v>
      </c>
      <c r="B978">
        <v>6493866.69917291</v>
      </c>
      <c r="C978">
        <v>1209063.46280718</v>
      </c>
      <c r="D978">
        <v>981650.336985324</v>
      </c>
      <c r="E978">
        <v>3035220.71934025</v>
      </c>
      <c r="F978">
        <v>502571.520871643</v>
      </c>
      <c r="G978">
        <v>765360.659168517</v>
      </c>
    </row>
    <row r="979" spans="1:7">
      <c r="A979">
        <v>977</v>
      </c>
      <c r="B979">
        <v>6493866.69916927</v>
      </c>
      <c r="C979">
        <v>1209063.74974515</v>
      </c>
      <c r="D979">
        <v>981650.254748156</v>
      </c>
      <c r="E979">
        <v>3035220.71934025</v>
      </c>
      <c r="F979">
        <v>502571.372578907</v>
      </c>
      <c r="G979">
        <v>765360.602756804</v>
      </c>
    </row>
    <row r="980" spans="1:7">
      <c r="A980">
        <v>978</v>
      </c>
      <c r="B980">
        <v>6493866.69916945</v>
      </c>
      <c r="C980">
        <v>1209063.39925045</v>
      </c>
      <c r="D980">
        <v>981650.348058067</v>
      </c>
      <c r="E980">
        <v>3035220.71934025</v>
      </c>
      <c r="F980">
        <v>502571.567293161</v>
      </c>
      <c r="G980">
        <v>765360.665227524</v>
      </c>
    </row>
    <row r="981" spans="1:7">
      <c r="A981">
        <v>979</v>
      </c>
      <c r="B981">
        <v>6493866.69916528</v>
      </c>
      <c r="C981">
        <v>1209064.15846251</v>
      </c>
      <c r="D981">
        <v>981650.135063187</v>
      </c>
      <c r="E981">
        <v>3035220.71934025</v>
      </c>
      <c r="F981">
        <v>502571.144936183</v>
      </c>
      <c r="G981">
        <v>765360.54136315</v>
      </c>
    </row>
    <row r="982" spans="1:7">
      <c r="A982">
        <v>980</v>
      </c>
      <c r="B982">
        <v>6493866.69916411</v>
      </c>
      <c r="C982">
        <v>1209064.05172028</v>
      </c>
      <c r="D982">
        <v>981650.16861236</v>
      </c>
      <c r="E982">
        <v>3035220.71934025</v>
      </c>
      <c r="F982">
        <v>502571.201425194</v>
      </c>
      <c r="G982">
        <v>765360.558066027</v>
      </c>
    </row>
    <row r="983" spans="1:7">
      <c r="A983">
        <v>981</v>
      </c>
      <c r="B983">
        <v>6493866.69916599</v>
      </c>
      <c r="C983">
        <v>1209064.20020639</v>
      </c>
      <c r="D983">
        <v>981650.137075439</v>
      </c>
      <c r="E983">
        <v>3035220.71934025</v>
      </c>
      <c r="F983">
        <v>502571.116544162</v>
      </c>
      <c r="G983">
        <v>765360.525999744</v>
      </c>
    </row>
    <row r="984" spans="1:7">
      <c r="A984">
        <v>982</v>
      </c>
      <c r="B984">
        <v>6493866.69916458</v>
      </c>
      <c r="C984">
        <v>1209064.13220327</v>
      </c>
      <c r="D984">
        <v>981650.151943597</v>
      </c>
      <c r="E984">
        <v>3035220.71934025</v>
      </c>
      <c r="F984">
        <v>502571.152191934</v>
      </c>
      <c r="G984">
        <v>765360.543485529</v>
      </c>
    </row>
    <row r="985" spans="1:7">
      <c r="A985">
        <v>983</v>
      </c>
      <c r="B985">
        <v>6493866.69916621</v>
      </c>
      <c r="C985">
        <v>1209064.77696107</v>
      </c>
      <c r="D985">
        <v>981649.978973828</v>
      </c>
      <c r="E985">
        <v>3035220.71934025</v>
      </c>
      <c r="F985">
        <v>502570.799158982</v>
      </c>
      <c r="G985">
        <v>765360.424732082</v>
      </c>
    </row>
    <row r="986" spans="1:7">
      <c r="A986">
        <v>984</v>
      </c>
      <c r="B986">
        <v>6493866.69916394</v>
      </c>
      <c r="C986">
        <v>1209064.07175496</v>
      </c>
      <c r="D986">
        <v>981650.160073905</v>
      </c>
      <c r="E986">
        <v>3035220.71934025</v>
      </c>
      <c r="F986">
        <v>502571.193497742</v>
      </c>
      <c r="G986">
        <v>765360.55449708</v>
      </c>
    </row>
    <row r="987" spans="1:7">
      <c r="A987">
        <v>985</v>
      </c>
      <c r="B987">
        <v>6493866.69916583</v>
      </c>
      <c r="C987">
        <v>1209064.07535008</v>
      </c>
      <c r="D987">
        <v>981650.156486704</v>
      </c>
      <c r="E987">
        <v>3035220.71934025</v>
      </c>
      <c r="F987">
        <v>502571.188134912</v>
      </c>
      <c r="G987">
        <v>765360.559853888</v>
      </c>
    </row>
    <row r="988" spans="1:7">
      <c r="A988">
        <v>986</v>
      </c>
      <c r="B988">
        <v>6493866.69916499</v>
      </c>
      <c r="C988">
        <v>1209064.15939321</v>
      </c>
      <c r="D988">
        <v>981650.141872327</v>
      </c>
      <c r="E988">
        <v>3035220.71934025</v>
      </c>
      <c r="F988">
        <v>502571.143400974</v>
      </c>
      <c r="G988">
        <v>765360.535158233</v>
      </c>
    </row>
    <row r="989" spans="1:7">
      <c r="A989">
        <v>987</v>
      </c>
      <c r="B989">
        <v>6493866.6991648</v>
      </c>
      <c r="C989">
        <v>1209063.90274666</v>
      </c>
      <c r="D989">
        <v>981650.19670696</v>
      </c>
      <c r="E989">
        <v>3035220.71934025</v>
      </c>
      <c r="F989">
        <v>502571.284256627</v>
      </c>
      <c r="G989">
        <v>765360.596114298</v>
      </c>
    </row>
    <row r="990" spans="1:7">
      <c r="A990">
        <v>988</v>
      </c>
      <c r="B990">
        <v>6493866.69916522</v>
      </c>
      <c r="C990">
        <v>1209064.14037864</v>
      </c>
      <c r="D990">
        <v>981650.139471829</v>
      </c>
      <c r="E990">
        <v>3035220.71934025</v>
      </c>
      <c r="F990">
        <v>502571.155108018</v>
      </c>
      <c r="G990">
        <v>765360.544866476</v>
      </c>
    </row>
    <row r="991" spans="1:7">
      <c r="A991">
        <v>989</v>
      </c>
      <c r="B991">
        <v>6493866.69916409</v>
      </c>
      <c r="C991">
        <v>1209064.24594656</v>
      </c>
      <c r="D991">
        <v>981650.115775325</v>
      </c>
      <c r="E991">
        <v>3035220.71934025</v>
      </c>
      <c r="F991">
        <v>502571.098571171</v>
      </c>
      <c r="G991">
        <v>765360.519530778</v>
      </c>
    </row>
    <row r="992" spans="1:7">
      <c r="A992">
        <v>990</v>
      </c>
      <c r="B992">
        <v>6493866.69916367</v>
      </c>
      <c r="C992">
        <v>1209063.92447498</v>
      </c>
      <c r="D992">
        <v>981650.206013047</v>
      </c>
      <c r="E992">
        <v>3035220.71934025</v>
      </c>
      <c r="F992">
        <v>502571.272160197</v>
      </c>
      <c r="G992">
        <v>765360.577175197</v>
      </c>
    </row>
    <row r="993" spans="1:7">
      <c r="A993">
        <v>991</v>
      </c>
      <c r="B993">
        <v>6493866.69916278</v>
      </c>
      <c r="C993">
        <v>1209063.65110832</v>
      </c>
      <c r="D993">
        <v>981650.264940887</v>
      </c>
      <c r="E993">
        <v>3035220.71934025</v>
      </c>
      <c r="F993">
        <v>502571.432980408</v>
      </c>
      <c r="G993">
        <v>765360.63079291</v>
      </c>
    </row>
    <row r="994" spans="1:7">
      <c r="A994">
        <v>992</v>
      </c>
      <c r="B994">
        <v>6493866.69916216</v>
      </c>
      <c r="C994">
        <v>1209064.01616499</v>
      </c>
      <c r="D994">
        <v>981650.155468626</v>
      </c>
      <c r="E994">
        <v>3035220.71934025</v>
      </c>
      <c r="F994">
        <v>502571.237573425</v>
      </c>
      <c r="G994">
        <v>765360.570614872</v>
      </c>
    </row>
    <row r="995" spans="1:7">
      <c r="A995">
        <v>993</v>
      </c>
      <c r="B995">
        <v>6493866.69916352</v>
      </c>
      <c r="C995">
        <v>1209064.09362296</v>
      </c>
      <c r="D995">
        <v>981650.122307055</v>
      </c>
      <c r="E995">
        <v>3035220.71934025</v>
      </c>
      <c r="F995">
        <v>502571.202186338</v>
      </c>
      <c r="G995">
        <v>765360.561706919</v>
      </c>
    </row>
    <row r="996" spans="1:7">
      <c r="A996">
        <v>994</v>
      </c>
      <c r="B996">
        <v>6493866.69916242</v>
      </c>
      <c r="C996">
        <v>1209063.96257346</v>
      </c>
      <c r="D996">
        <v>981650.171293251</v>
      </c>
      <c r="E996">
        <v>3035220.71934025</v>
      </c>
      <c r="F996">
        <v>502571.266700172</v>
      </c>
      <c r="G996">
        <v>765360.579255285</v>
      </c>
    </row>
    <row r="997" spans="1:7">
      <c r="A997">
        <v>995</v>
      </c>
      <c r="B997">
        <v>6493866.69916335</v>
      </c>
      <c r="C997">
        <v>1209064.18049454</v>
      </c>
      <c r="D997">
        <v>981650.105759542</v>
      </c>
      <c r="E997">
        <v>3035220.71934025</v>
      </c>
      <c r="F997">
        <v>502571.155699899</v>
      </c>
      <c r="G997">
        <v>765360.537869111</v>
      </c>
    </row>
    <row r="998" spans="1:7">
      <c r="A998">
        <v>996</v>
      </c>
      <c r="B998">
        <v>6493866.69916384</v>
      </c>
      <c r="C998">
        <v>1209063.98321197</v>
      </c>
      <c r="D998">
        <v>981650.16723814</v>
      </c>
      <c r="E998">
        <v>3035220.71934025</v>
      </c>
      <c r="F998">
        <v>502571.255377366</v>
      </c>
      <c r="G998">
        <v>765360.573996118</v>
      </c>
    </row>
    <row r="999" spans="1:7">
      <c r="A999">
        <v>997</v>
      </c>
      <c r="B999">
        <v>6493866.69916264</v>
      </c>
      <c r="C999">
        <v>1209063.97444044</v>
      </c>
      <c r="D999">
        <v>981650.173829196</v>
      </c>
      <c r="E999">
        <v>3035220.71934025</v>
      </c>
      <c r="F999">
        <v>502571.26187889</v>
      </c>
      <c r="G999">
        <v>765360.569673861</v>
      </c>
    </row>
    <row r="1000" spans="1:7">
      <c r="A1000">
        <v>998</v>
      </c>
      <c r="B1000">
        <v>6493866.69916125</v>
      </c>
      <c r="C1000">
        <v>1209064.07194434</v>
      </c>
      <c r="D1000">
        <v>981650.136903628</v>
      </c>
      <c r="E1000">
        <v>3035220.71934025</v>
      </c>
      <c r="F1000">
        <v>502571.208814022</v>
      </c>
      <c r="G1000">
        <v>765360.562159012</v>
      </c>
    </row>
    <row r="1001" spans="1:7">
      <c r="A1001">
        <v>999</v>
      </c>
      <c r="B1001">
        <v>6493866.69916108</v>
      </c>
      <c r="C1001">
        <v>1209063.56178181</v>
      </c>
      <c r="D1001">
        <v>981650.270663241</v>
      </c>
      <c r="E1001">
        <v>3035220.71934025</v>
      </c>
      <c r="F1001">
        <v>502571.488471209</v>
      </c>
      <c r="G1001">
        <v>765360.658904566</v>
      </c>
    </row>
    <row r="1002" spans="1:7">
      <c r="A1002">
        <v>1000</v>
      </c>
      <c r="B1002">
        <v>6493866.69916101</v>
      </c>
      <c r="C1002">
        <v>1209063.44870173</v>
      </c>
      <c r="D1002">
        <v>981650.296165726</v>
      </c>
      <c r="E1002">
        <v>3035220.71934025</v>
      </c>
      <c r="F1002">
        <v>502571.552929033</v>
      </c>
      <c r="G1002">
        <v>765360.682024275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676513.514795444</v>
      </c>
      <c r="C2">
        <v>821629.40967646</v>
      </c>
    </row>
    <row r="3" spans="1:3">
      <c r="A3">
        <v>1</v>
      </c>
      <c r="B3">
        <v>6765135.14795444</v>
      </c>
      <c r="C3">
        <v>2821590.80340463</v>
      </c>
    </row>
    <row r="4" spans="1:3">
      <c r="A4">
        <v>2</v>
      </c>
      <c r="B4">
        <v>6377711.81042383</v>
      </c>
      <c r="C4">
        <v>2695733.46106248</v>
      </c>
    </row>
    <row r="5" spans="1:3">
      <c r="A5">
        <v>3</v>
      </c>
      <c r="B5">
        <v>6055856.93185036</v>
      </c>
      <c r="C5">
        <v>2605536.75194469</v>
      </c>
    </row>
    <row r="6" spans="1:3">
      <c r="A6">
        <v>4</v>
      </c>
      <c r="B6">
        <v>5964217.64536105</v>
      </c>
      <c r="C6">
        <v>2571638.8289677</v>
      </c>
    </row>
    <row r="7" spans="1:3">
      <c r="A7">
        <v>5</v>
      </c>
      <c r="B7">
        <v>5796349.79050414</v>
      </c>
      <c r="C7">
        <v>2526564.13332256</v>
      </c>
    </row>
    <row r="8" spans="1:3">
      <c r="A8">
        <v>6</v>
      </c>
      <c r="B8">
        <v>5710812.32784616</v>
      </c>
      <c r="C8">
        <v>2494222.05614726</v>
      </c>
    </row>
    <row r="9" spans="1:3">
      <c r="A9">
        <v>7</v>
      </c>
      <c r="B9">
        <v>5548042.72813815</v>
      </c>
      <c r="C9">
        <v>2447186.12800338</v>
      </c>
    </row>
    <row r="10" spans="1:3">
      <c r="A10">
        <v>8</v>
      </c>
      <c r="B10">
        <v>5464864.34782018</v>
      </c>
      <c r="C10">
        <v>2415054.31436136</v>
      </c>
    </row>
    <row r="11" spans="1:3">
      <c r="A11">
        <v>9</v>
      </c>
      <c r="B11">
        <v>5304265.7341039</v>
      </c>
      <c r="C11">
        <v>2366489.17393022</v>
      </c>
    </row>
    <row r="12" spans="1:3">
      <c r="A12">
        <v>10</v>
      </c>
      <c r="B12">
        <v>5222241.52544866</v>
      </c>
      <c r="C12">
        <v>2334412.20250408</v>
      </c>
    </row>
    <row r="13" spans="1:3">
      <c r="A13">
        <v>11</v>
      </c>
      <c r="B13">
        <v>5062706.50451833</v>
      </c>
      <c r="C13">
        <v>2284914.7907605</v>
      </c>
    </row>
    <row r="14" spans="1:3">
      <c r="A14">
        <v>12</v>
      </c>
      <c r="B14">
        <v>4981256.09024915</v>
      </c>
      <c r="C14">
        <v>2252932.14972394</v>
      </c>
    </row>
    <row r="15" spans="1:3">
      <c r="A15">
        <v>13</v>
      </c>
      <c r="B15">
        <v>4822176.29125003</v>
      </c>
      <c r="C15">
        <v>2202948.72347828</v>
      </c>
    </row>
    <row r="16" spans="1:3">
      <c r="A16">
        <v>14</v>
      </c>
      <c r="B16">
        <v>4740927.62413222</v>
      </c>
      <c r="C16">
        <v>2171157.17493147</v>
      </c>
    </row>
    <row r="17" spans="1:3">
      <c r="A17">
        <v>15</v>
      </c>
      <c r="B17">
        <v>4581853.35409751</v>
      </c>
      <c r="C17">
        <v>2121030.39120645</v>
      </c>
    </row>
    <row r="18" spans="1:3">
      <c r="A18">
        <v>16</v>
      </c>
      <c r="B18">
        <v>4500496.7564834</v>
      </c>
      <c r="C18">
        <v>2089568.47447375</v>
      </c>
    </row>
    <row r="19" spans="1:3">
      <c r="A19">
        <v>17</v>
      </c>
      <c r="B19">
        <v>4340996.47521451</v>
      </c>
      <c r="C19">
        <v>2039601.43614405</v>
      </c>
    </row>
    <row r="20" spans="1:3">
      <c r="A20">
        <v>18</v>
      </c>
      <c r="B20">
        <v>4259211.63108247</v>
      </c>
      <c r="C20">
        <v>2008660.9165502</v>
      </c>
    </row>
    <row r="21" spans="1:3">
      <c r="A21">
        <v>19</v>
      </c>
      <c r="B21">
        <v>4098785.29065347</v>
      </c>
      <c r="C21">
        <v>1959171.21212579</v>
      </c>
    </row>
    <row r="22" spans="1:3">
      <c r="A22">
        <v>20</v>
      </c>
      <c r="B22">
        <v>4016193.26643715</v>
      </c>
      <c r="C22">
        <v>1929015.99782956</v>
      </c>
    </row>
    <row r="23" spans="1:3">
      <c r="A23">
        <v>21</v>
      </c>
      <c r="B23">
        <v>3854200.46916816</v>
      </c>
      <c r="C23">
        <v>1880381.9334371</v>
      </c>
    </row>
    <row r="24" spans="1:3">
      <c r="A24">
        <v>22</v>
      </c>
      <c r="B24">
        <v>3773541.31590938</v>
      </c>
      <c r="C24">
        <v>1848656.4784338</v>
      </c>
    </row>
    <row r="25" spans="1:3">
      <c r="A25">
        <v>23</v>
      </c>
      <c r="B25">
        <v>3614726.40096035</v>
      </c>
      <c r="C25">
        <v>1797599.49837062</v>
      </c>
    </row>
    <row r="26" spans="1:3">
      <c r="A26">
        <v>24</v>
      </c>
      <c r="B26">
        <v>3536771.0099676</v>
      </c>
      <c r="C26">
        <v>1763827.72550554</v>
      </c>
    </row>
    <row r="27" spans="1:3">
      <c r="A27">
        <v>25</v>
      </c>
      <c r="B27">
        <v>3382567.57397722</v>
      </c>
      <c r="C27">
        <v>1710501.14022231</v>
      </c>
    </row>
    <row r="28" spans="1:3">
      <c r="A28">
        <v>26</v>
      </c>
      <c r="B28">
        <v>3045071.37013679</v>
      </c>
      <c r="C28">
        <v>1603854.79797064</v>
      </c>
    </row>
    <row r="29" spans="1:3">
      <c r="A29">
        <v>27</v>
      </c>
      <c r="B29">
        <v>2900565.72278991</v>
      </c>
      <c r="C29">
        <v>1554572.90287775</v>
      </c>
    </row>
    <row r="30" spans="1:3">
      <c r="A30">
        <v>28</v>
      </c>
      <c r="B30">
        <v>2781289.38475427</v>
      </c>
      <c r="C30">
        <v>1515740.44132172</v>
      </c>
    </row>
    <row r="31" spans="1:3">
      <c r="A31">
        <v>29</v>
      </c>
      <c r="B31">
        <v>2759160.6238778</v>
      </c>
      <c r="C31">
        <v>1510742.78991715</v>
      </c>
    </row>
    <row r="32" spans="1:3">
      <c r="A32">
        <v>30</v>
      </c>
      <c r="B32">
        <v>2759832.73138883</v>
      </c>
      <c r="C32">
        <v>1509754.80605561</v>
      </c>
    </row>
    <row r="33" spans="1:3">
      <c r="A33">
        <v>31</v>
      </c>
      <c r="B33">
        <v>2695768.83196903</v>
      </c>
      <c r="C33">
        <v>1488861.40193333</v>
      </c>
    </row>
    <row r="34" spans="1:3">
      <c r="A34">
        <v>32</v>
      </c>
      <c r="B34">
        <v>2695586.97123507</v>
      </c>
      <c r="C34">
        <v>1487803.52478592</v>
      </c>
    </row>
    <row r="35" spans="1:3">
      <c r="A35">
        <v>33</v>
      </c>
      <c r="B35">
        <v>2637031.53556476</v>
      </c>
      <c r="C35">
        <v>1468044.47717901</v>
      </c>
    </row>
    <row r="36" spans="1:3">
      <c r="A36">
        <v>34</v>
      </c>
      <c r="B36">
        <v>2636228.4927753</v>
      </c>
      <c r="C36">
        <v>1466929.83082638</v>
      </c>
    </row>
    <row r="37" spans="1:3">
      <c r="A37">
        <v>35</v>
      </c>
      <c r="B37">
        <v>2573774.65466576</v>
      </c>
      <c r="C37">
        <v>1446800.61777423</v>
      </c>
    </row>
    <row r="38" spans="1:3">
      <c r="A38">
        <v>36</v>
      </c>
      <c r="B38">
        <v>2572511.5434293</v>
      </c>
      <c r="C38">
        <v>1445640.77414795</v>
      </c>
    </row>
    <row r="39" spans="1:3">
      <c r="A39">
        <v>37</v>
      </c>
      <c r="B39">
        <v>2506665.96635124</v>
      </c>
      <c r="C39">
        <v>1424812.469624</v>
      </c>
    </row>
    <row r="40" spans="1:3">
      <c r="A40">
        <v>38</v>
      </c>
      <c r="B40">
        <v>2505049.15946443</v>
      </c>
      <c r="C40">
        <v>1423624.07847533</v>
      </c>
    </row>
    <row r="41" spans="1:3">
      <c r="A41">
        <v>39</v>
      </c>
      <c r="B41">
        <v>2436369.12000008</v>
      </c>
      <c r="C41">
        <v>1401999.97911387</v>
      </c>
    </row>
    <row r="42" spans="1:3">
      <c r="A42">
        <v>40</v>
      </c>
      <c r="B42">
        <v>2434468.49531718</v>
      </c>
      <c r="C42">
        <v>1400802.13462935</v>
      </c>
    </row>
    <row r="43" spans="1:3">
      <c r="A43">
        <v>41</v>
      </c>
      <c r="B43">
        <v>2363467.54023127</v>
      </c>
      <c r="C43">
        <v>1378383.0428041</v>
      </c>
    </row>
    <row r="44" spans="1:3">
      <c r="A44">
        <v>42</v>
      </c>
      <c r="B44">
        <v>2361338.49568486</v>
      </c>
      <c r="C44">
        <v>1377199.81677391</v>
      </c>
    </row>
    <row r="45" spans="1:3">
      <c r="A45">
        <v>43</v>
      </c>
      <c r="B45">
        <v>2288545.42883776</v>
      </c>
      <c r="C45">
        <v>1354045.60662492</v>
      </c>
    </row>
    <row r="46" spans="1:3">
      <c r="A46">
        <v>44</v>
      </c>
      <c r="B46">
        <v>2286221.37374912</v>
      </c>
      <c r="C46">
        <v>1352901.1451991</v>
      </c>
    </row>
    <row r="47" spans="1:3">
      <c r="A47">
        <v>45</v>
      </c>
      <c r="B47">
        <v>2212141.86923883</v>
      </c>
      <c r="C47">
        <v>1329088.46706345</v>
      </c>
    </row>
    <row r="48" spans="1:3">
      <c r="A48">
        <v>46</v>
      </c>
      <c r="B48">
        <v>2209865.07335351</v>
      </c>
      <c r="C48">
        <v>1327756.20441894</v>
      </c>
    </row>
    <row r="49" spans="1:3">
      <c r="A49">
        <v>47</v>
      </c>
      <c r="B49">
        <v>2134986.25300656</v>
      </c>
      <c r="C49">
        <v>1303673.48658746</v>
      </c>
    </row>
    <row r="50" spans="1:3">
      <c r="A50">
        <v>48</v>
      </c>
      <c r="B50">
        <v>2065240.85712619</v>
      </c>
      <c r="C50">
        <v>1281233.44519492</v>
      </c>
    </row>
    <row r="51" spans="1:3">
      <c r="A51">
        <v>49</v>
      </c>
      <c r="B51">
        <v>2069667.44131647</v>
      </c>
      <c r="C51">
        <v>1283454.01739041</v>
      </c>
    </row>
    <row r="52" spans="1:3">
      <c r="A52">
        <v>50</v>
      </c>
      <c r="B52">
        <v>1993168.90022776</v>
      </c>
      <c r="C52">
        <v>1259148.70957663</v>
      </c>
    </row>
    <row r="53" spans="1:3">
      <c r="A53">
        <v>51</v>
      </c>
      <c r="B53">
        <v>1878266.45465588</v>
      </c>
      <c r="C53">
        <v>1221573.32942552</v>
      </c>
    </row>
    <row r="54" spans="1:3">
      <c r="A54">
        <v>52</v>
      </c>
      <c r="B54">
        <v>1816496.46244359</v>
      </c>
      <c r="C54">
        <v>1201412.98414041</v>
      </c>
    </row>
    <row r="55" spans="1:3">
      <c r="A55">
        <v>53</v>
      </c>
      <c r="B55">
        <v>1770990.12099044</v>
      </c>
      <c r="C55">
        <v>1186909.34841466</v>
      </c>
    </row>
    <row r="56" spans="1:3">
      <c r="A56">
        <v>54</v>
      </c>
      <c r="B56">
        <v>1703352.09192057</v>
      </c>
      <c r="C56">
        <v>1164217.34800896</v>
      </c>
    </row>
    <row r="57" spans="1:3">
      <c r="A57">
        <v>55</v>
      </c>
      <c r="B57">
        <v>1682408.66426549</v>
      </c>
      <c r="C57">
        <v>1158689.40161308</v>
      </c>
    </row>
    <row r="58" spans="1:3">
      <c r="A58">
        <v>56</v>
      </c>
      <c r="B58">
        <v>1687570.96841699</v>
      </c>
      <c r="C58">
        <v>1161176.46910505</v>
      </c>
    </row>
    <row r="59" spans="1:3">
      <c r="A59">
        <v>57</v>
      </c>
      <c r="B59">
        <v>1673494.53039673</v>
      </c>
      <c r="C59">
        <v>1155123.43375692</v>
      </c>
    </row>
    <row r="60" spans="1:3">
      <c r="A60">
        <v>58</v>
      </c>
      <c r="B60">
        <v>1674417.87609377</v>
      </c>
      <c r="C60">
        <v>1154843.81322017</v>
      </c>
    </row>
    <row r="61" spans="1:3">
      <c r="A61">
        <v>59</v>
      </c>
      <c r="B61">
        <v>1643911.99491854</v>
      </c>
      <c r="C61">
        <v>1146001.10668391</v>
      </c>
    </row>
    <row r="62" spans="1:3">
      <c r="A62">
        <v>60</v>
      </c>
      <c r="B62">
        <v>1645082.70987331</v>
      </c>
      <c r="C62">
        <v>1145872.48610719</v>
      </c>
    </row>
    <row r="63" spans="1:3">
      <c r="A63">
        <v>61</v>
      </c>
      <c r="B63">
        <v>1618500.09823972</v>
      </c>
      <c r="C63">
        <v>1138000.08939465</v>
      </c>
    </row>
    <row r="64" spans="1:3">
      <c r="A64">
        <v>62</v>
      </c>
      <c r="B64">
        <v>1619757.96426571</v>
      </c>
      <c r="C64">
        <v>1137949.30334702</v>
      </c>
    </row>
    <row r="65" spans="1:3">
      <c r="A65">
        <v>63</v>
      </c>
      <c r="B65">
        <v>1589758.37571831</v>
      </c>
      <c r="C65">
        <v>1128688.20673369</v>
      </c>
    </row>
    <row r="66" spans="1:3">
      <c r="A66">
        <v>64</v>
      </c>
      <c r="B66">
        <v>1590997.58450945</v>
      </c>
      <c r="C66">
        <v>1128674.6063935</v>
      </c>
    </row>
    <row r="67" spans="1:3">
      <c r="A67">
        <v>65</v>
      </c>
      <c r="B67">
        <v>1558434.00304951</v>
      </c>
      <c r="C67">
        <v>1118398.06608758</v>
      </c>
    </row>
    <row r="68" spans="1:3">
      <c r="A68">
        <v>66</v>
      </c>
      <c r="B68">
        <v>1559576.94228691</v>
      </c>
      <c r="C68">
        <v>1118396.82756497</v>
      </c>
    </row>
    <row r="69" spans="1:3">
      <c r="A69">
        <v>67</v>
      </c>
      <c r="B69">
        <v>1525166.08121927</v>
      </c>
      <c r="C69">
        <v>1107408.83876982</v>
      </c>
    </row>
    <row r="70" spans="1:3">
      <c r="A70">
        <v>68</v>
      </c>
      <c r="B70">
        <v>1490597.25125703</v>
      </c>
      <c r="C70">
        <v>1095946.1221012</v>
      </c>
    </row>
    <row r="71" spans="1:3">
      <c r="A71">
        <v>69</v>
      </c>
      <c r="B71">
        <v>1476645.15601848</v>
      </c>
      <c r="C71">
        <v>1090865.52463125</v>
      </c>
    </row>
    <row r="72" spans="1:3">
      <c r="A72">
        <v>70</v>
      </c>
      <c r="B72">
        <v>1477496.84455501</v>
      </c>
      <c r="C72">
        <v>1090885.42242044</v>
      </c>
    </row>
    <row r="73" spans="1:3">
      <c r="A73">
        <v>71</v>
      </c>
      <c r="B73">
        <v>1444361.59726196</v>
      </c>
      <c r="C73">
        <v>1080522.565877</v>
      </c>
    </row>
    <row r="74" spans="1:3">
      <c r="A74">
        <v>72</v>
      </c>
      <c r="B74">
        <v>1409074.82544227</v>
      </c>
      <c r="C74">
        <v>1069021.04047714</v>
      </c>
    </row>
    <row r="75" spans="1:3">
      <c r="A75">
        <v>73</v>
      </c>
      <c r="B75">
        <v>1395158.84601016</v>
      </c>
      <c r="C75">
        <v>1063909.62578102</v>
      </c>
    </row>
    <row r="76" spans="1:3">
      <c r="A76">
        <v>74</v>
      </c>
      <c r="B76">
        <v>1393388.61583503</v>
      </c>
      <c r="C76">
        <v>1063684.32066772</v>
      </c>
    </row>
    <row r="77" spans="1:3">
      <c r="A77">
        <v>75</v>
      </c>
      <c r="B77">
        <v>1350623.48226598</v>
      </c>
      <c r="C77">
        <v>1049515.51403329</v>
      </c>
    </row>
    <row r="78" spans="1:3">
      <c r="A78">
        <v>76</v>
      </c>
      <c r="B78">
        <v>1303100.33167297</v>
      </c>
      <c r="C78">
        <v>1033851.11173255</v>
      </c>
    </row>
    <row r="79" spans="1:3">
      <c r="A79">
        <v>77</v>
      </c>
      <c r="B79">
        <v>1271730.72978884</v>
      </c>
      <c r="C79">
        <v>1023387.49154896</v>
      </c>
    </row>
    <row r="80" spans="1:3">
      <c r="A80">
        <v>78</v>
      </c>
      <c r="B80">
        <v>1247568.32997208</v>
      </c>
      <c r="C80">
        <v>1015227.16099327</v>
      </c>
    </row>
    <row r="81" spans="1:3">
      <c r="A81">
        <v>79</v>
      </c>
      <c r="B81">
        <v>1210545.42854879</v>
      </c>
      <c r="C81">
        <v>1003502.21010885</v>
      </c>
    </row>
    <row r="82" spans="1:3">
      <c r="A82">
        <v>80</v>
      </c>
      <c r="B82">
        <v>1194808.47590872</v>
      </c>
      <c r="C82">
        <v>998324.210199867</v>
      </c>
    </row>
    <row r="83" spans="1:3">
      <c r="A83">
        <v>81</v>
      </c>
      <c r="B83">
        <v>1196402.8419797</v>
      </c>
      <c r="C83">
        <v>998402.126990696</v>
      </c>
    </row>
    <row r="84" spans="1:3">
      <c r="A84">
        <v>82</v>
      </c>
      <c r="B84">
        <v>1179591.45555638</v>
      </c>
      <c r="C84">
        <v>992820.157612638</v>
      </c>
    </row>
    <row r="85" spans="1:3">
      <c r="A85">
        <v>83</v>
      </c>
      <c r="B85">
        <v>1181651.99617829</v>
      </c>
      <c r="C85">
        <v>993795.140510023</v>
      </c>
    </row>
    <row r="86" spans="1:3">
      <c r="A86">
        <v>84</v>
      </c>
      <c r="B86">
        <v>1173581.27750174</v>
      </c>
      <c r="C86">
        <v>990984.856278631</v>
      </c>
    </row>
    <row r="87" spans="1:3">
      <c r="A87">
        <v>85</v>
      </c>
      <c r="B87">
        <v>1175863.6681646</v>
      </c>
      <c r="C87">
        <v>992002.250771226</v>
      </c>
    </row>
    <row r="88" spans="1:3">
      <c r="A88">
        <v>86</v>
      </c>
      <c r="B88">
        <v>1155803.51642363</v>
      </c>
      <c r="C88">
        <v>984806.554347587</v>
      </c>
    </row>
    <row r="89" spans="1:3">
      <c r="A89">
        <v>87</v>
      </c>
      <c r="B89">
        <v>1141060.83060624</v>
      </c>
      <c r="C89">
        <v>979809.792148728</v>
      </c>
    </row>
    <row r="90" spans="1:3">
      <c r="A90">
        <v>88</v>
      </c>
      <c r="B90">
        <v>1143276.17466131</v>
      </c>
      <c r="C90">
        <v>980790.714095441</v>
      </c>
    </row>
    <row r="91" spans="1:3">
      <c r="A91">
        <v>89</v>
      </c>
      <c r="B91">
        <v>1123465.98793866</v>
      </c>
      <c r="C91">
        <v>973922.935863003</v>
      </c>
    </row>
    <row r="92" spans="1:3">
      <c r="A92">
        <v>90</v>
      </c>
      <c r="B92">
        <v>1119621.5982411</v>
      </c>
      <c r="C92">
        <v>973087.474485423</v>
      </c>
    </row>
    <row r="93" spans="1:3">
      <c r="A93">
        <v>91</v>
      </c>
      <c r="B93">
        <v>1121492.33824945</v>
      </c>
      <c r="C93">
        <v>973913.561627845</v>
      </c>
    </row>
    <row r="94" spans="1:3">
      <c r="A94">
        <v>92</v>
      </c>
      <c r="B94">
        <v>1100097.28740195</v>
      </c>
      <c r="C94">
        <v>966356.196984424</v>
      </c>
    </row>
    <row r="95" spans="1:3">
      <c r="A95">
        <v>93</v>
      </c>
      <c r="B95">
        <v>1080012.38426618</v>
      </c>
      <c r="C95">
        <v>959748.023908175</v>
      </c>
    </row>
    <row r="96" spans="1:3">
      <c r="A96">
        <v>94</v>
      </c>
      <c r="B96">
        <v>1059390.34938006</v>
      </c>
      <c r="C96">
        <v>952931.007984976</v>
      </c>
    </row>
    <row r="97" spans="1:3">
      <c r="A97">
        <v>95</v>
      </c>
      <c r="B97">
        <v>1052452.83710485</v>
      </c>
      <c r="C97">
        <v>950873.194512286</v>
      </c>
    </row>
    <row r="98" spans="1:3">
      <c r="A98">
        <v>96</v>
      </c>
      <c r="B98">
        <v>1053958.4926806</v>
      </c>
      <c r="C98">
        <v>951496.273316141</v>
      </c>
    </row>
    <row r="99" spans="1:3">
      <c r="A99">
        <v>97</v>
      </c>
      <c r="B99">
        <v>1033388.96607766</v>
      </c>
      <c r="C99">
        <v>944374.790395403</v>
      </c>
    </row>
    <row r="100" spans="1:3">
      <c r="A100">
        <v>98</v>
      </c>
      <c r="B100">
        <v>1014008.17776802</v>
      </c>
      <c r="C100">
        <v>937863.773381709</v>
      </c>
    </row>
    <row r="101" spans="1:3">
      <c r="A101">
        <v>99</v>
      </c>
      <c r="B101">
        <v>1007396.2656891</v>
      </c>
      <c r="C101">
        <v>935946.79485265</v>
      </c>
    </row>
    <row r="102" spans="1:3">
      <c r="A102">
        <v>100</v>
      </c>
      <c r="B102">
        <v>1008009.92273935</v>
      </c>
      <c r="C102">
        <v>936264.291922866</v>
      </c>
    </row>
    <row r="103" spans="1:3">
      <c r="A103">
        <v>101</v>
      </c>
      <c r="B103">
        <v>979282.211698217</v>
      </c>
      <c r="C103">
        <v>926470.16489695</v>
      </c>
    </row>
    <row r="104" spans="1:3">
      <c r="A104">
        <v>102</v>
      </c>
      <c r="B104">
        <v>962465.995604577</v>
      </c>
      <c r="C104">
        <v>920832.239110995</v>
      </c>
    </row>
    <row r="105" spans="1:3">
      <c r="A105">
        <v>103</v>
      </c>
      <c r="B105">
        <v>949657.625467699</v>
      </c>
      <c r="C105">
        <v>916661.02816701</v>
      </c>
    </row>
    <row r="106" spans="1:3">
      <c r="A106">
        <v>104</v>
      </c>
      <c r="B106">
        <v>928334.957797334</v>
      </c>
      <c r="C106">
        <v>909226.521714487</v>
      </c>
    </row>
    <row r="107" spans="1:3">
      <c r="A107">
        <v>105</v>
      </c>
      <c r="B107">
        <v>917909.661422039</v>
      </c>
      <c r="C107">
        <v>905684.368475848</v>
      </c>
    </row>
    <row r="108" spans="1:3">
      <c r="A108">
        <v>106</v>
      </c>
      <c r="B108">
        <v>914798.498167104</v>
      </c>
      <c r="C108">
        <v>905118.179361953</v>
      </c>
    </row>
    <row r="109" spans="1:3">
      <c r="A109">
        <v>107</v>
      </c>
      <c r="B109">
        <v>915175.05003024</v>
      </c>
      <c r="C109">
        <v>905048.953315708</v>
      </c>
    </row>
    <row r="110" spans="1:3">
      <c r="A110">
        <v>108</v>
      </c>
      <c r="B110">
        <v>902711.317291797</v>
      </c>
      <c r="C110">
        <v>900995.008630738</v>
      </c>
    </row>
    <row r="111" spans="1:3">
      <c r="A111">
        <v>109</v>
      </c>
      <c r="B111">
        <v>897502.266849748</v>
      </c>
      <c r="C111">
        <v>899127.959615975</v>
      </c>
    </row>
    <row r="112" spans="1:3">
      <c r="A112">
        <v>110</v>
      </c>
      <c r="B112">
        <v>897321.478079053</v>
      </c>
      <c r="C112">
        <v>899184.364948597</v>
      </c>
    </row>
    <row r="113" spans="1:3">
      <c r="A113">
        <v>111</v>
      </c>
      <c r="B113">
        <v>883261.275697294</v>
      </c>
      <c r="C113">
        <v>894658.470786944</v>
      </c>
    </row>
    <row r="114" spans="1:3">
      <c r="A114">
        <v>112</v>
      </c>
      <c r="B114">
        <v>871719.441434508</v>
      </c>
      <c r="C114">
        <v>890811.543779477</v>
      </c>
    </row>
    <row r="115" spans="1:3">
      <c r="A115">
        <v>113</v>
      </c>
      <c r="B115">
        <v>868150.237298124</v>
      </c>
      <c r="C115">
        <v>889911.759564988</v>
      </c>
    </row>
    <row r="116" spans="1:3">
      <c r="A116">
        <v>114</v>
      </c>
      <c r="B116">
        <v>868224.346198229</v>
      </c>
      <c r="C116">
        <v>890077.146919697</v>
      </c>
    </row>
    <row r="117" spans="1:3">
      <c r="A117">
        <v>115</v>
      </c>
      <c r="B117">
        <v>855016.538348687</v>
      </c>
      <c r="C117">
        <v>885433.208145232</v>
      </c>
    </row>
    <row r="118" spans="1:3">
      <c r="A118">
        <v>116</v>
      </c>
      <c r="B118">
        <v>851283.994463468</v>
      </c>
      <c r="C118">
        <v>884031.478375055</v>
      </c>
    </row>
    <row r="119" spans="1:3">
      <c r="A119">
        <v>117</v>
      </c>
      <c r="B119">
        <v>850875.909609374</v>
      </c>
      <c r="C119">
        <v>883979.032636579</v>
      </c>
    </row>
    <row r="120" spans="1:3">
      <c r="A120">
        <v>118</v>
      </c>
      <c r="B120">
        <v>833593.811616664</v>
      </c>
      <c r="C120">
        <v>878170.08792108</v>
      </c>
    </row>
    <row r="121" spans="1:3">
      <c r="A121">
        <v>119</v>
      </c>
      <c r="B121">
        <v>820306.660070147</v>
      </c>
      <c r="C121">
        <v>873629.397727271</v>
      </c>
    </row>
    <row r="122" spans="1:3">
      <c r="A122">
        <v>120</v>
      </c>
      <c r="B122">
        <v>814048.042258382</v>
      </c>
      <c r="C122">
        <v>871671.85733305</v>
      </c>
    </row>
    <row r="123" spans="1:3">
      <c r="A123">
        <v>121</v>
      </c>
      <c r="B123">
        <v>814481.156161211</v>
      </c>
      <c r="C123">
        <v>871724.327478734</v>
      </c>
    </row>
    <row r="124" spans="1:3">
      <c r="A124">
        <v>122</v>
      </c>
      <c r="B124">
        <v>809067.608165285</v>
      </c>
      <c r="C124">
        <v>869885.876026139</v>
      </c>
    </row>
    <row r="125" spans="1:3">
      <c r="A125">
        <v>123</v>
      </c>
      <c r="B125">
        <v>808837.558758479</v>
      </c>
      <c r="C125">
        <v>869910.7933042</v>
      </c>
    </row>
    <row r="126" spans="1:3">
      <c r="A126">
        <v>124</v>
      </c>
      <c r="B126">
        <v>795372.11571414</v>
      </c>
      <c r="C126">
        <v>865172.791008026</v>
      </c>
    </row>
    <row r="127" spans="1:3">
      <c r="A127">
        <v>125</v>
      </c>
      <c r="B127">
        <v>786377.450856936</v>
      </c>
      <c r="C127">
        <v>861970.245481019</v>
      </c>
    </row>
    <row r="128" spans="1:3">
      <c r="A128">
        <v>126</v>
      </c>
      <c r="B128">
        <v>771959.739908759</v>
      </c>
      <c r="C128">
        <v>857123.573326352</v>
      </c>
    </row>
    <row r="129" spans="1:3">
      <c r="A129">
        <v>127</v>
      </c>
      <c r="B129">
        <v>762162.434695202</v>
      </c>
      <c r="C129">
        <v>853754.832999798</v>
      </c>
    </row>
    <row r="130" spans="1:3">
      <c r="A130">
        <v>128</v>
      </c>
      <c r="B130">
        <v>755571.592041633</v>
      </c>
      <c r="C130">
        <v>851417.393288358</v>
      </c>
    </row>
    <row r="131" spans="1:3">
      <c r="A131">
        <v>129</v>
      </c>
      <c r="B131">
        <v>740172.680866372</v>
      </c>
      <c r="C131">
        <v>846373.80159339</v>
      </c>
    </row>
    <row r="132" spans="1:3">
      <c r="A132">
        <v>130</v>
      </c>
      <c r="B132">
        <v>732207.617659034</v>
      </c>
      <c r="C132">
        <v>843723.09744753</v>
      </c>
    </row>
    <row r="133" spans="1:3">
      <c r="A133">
        <v>131</v>
      </c>
      <c r="B133">
        <v>730094.696730004</v>
      </c>
      <c r="C133">
        <v>843339.563707199</v>
      </c>
    </row>
    <row r="134" spans="1:3">
      <c r="A134">
        <v>132</v>
      </c>
      <c r="B134">
        <v>730522.875255865</v>
      </c>
      <c r="C134">
        <v>843418.00983566</v>
      </c>
    </row>
    <row r="135" spans="1:3">
      <c r="A135">
        <v>133</v>
      </c>
      <c r="B135">
        <v>721686.605636999</v>
      </c>
      <c r="C135">
        <v>840345.211364754</v>
      </c>
    </row>
    <row r="136" spans="1:3">
      <c r="A136">
        <v>134</v>
      </c>
      <c r="B136">
        <v>718795.51698121</v>
      </c>
      <c r="C136">
        <v>839428.622939194</v>
      </c>
    </row>
    <row r="137" spans="1:3">
      <c r="A137">
        <v>135</v>
      </c>
      <c r="B137">
        <v>718991.724360845</v>
      </c>
      <c r="C137">
        <v>839583.346638381</v>
      </c>
    </row>
    <row r="138" spans="1:3">
      <c r="A138">
        <v>136</v>
      </c>
      <c r="B138">
        <v>710197.092674935</v>
      </c>
      <c r="C138">
        <v>836399.910314124</v>
      </c>
    </row>
    <row r="139" spans="1:3">
      <c r="A139">
        <v>137</v>
      </c>
      <c r="B139">
        <v>703381.973399995</v>
      </c>
      <c r="C139">
        <v>834061.894900291</v>
      </c>
    </row>
    <row r="140" spans="1:3">
      <c r="A140">
        <v>138</v>
      </c>
      <c r="B140">
        <v>701605.984026733</v>
      </c>
      <c r="C140">
        <v>833292.288321107</v>
      </c>
    </row>
    <row r="141" spans="1:3">
      <c r="A141">
        <v>139</v>
      </c>
      <c r="B141">
        <v>702250.728751246</v>
      </c>
      <c r="C141">
        <v>833431.825010336</v>
      </c>
    </row>
    <row r="142" spans="1:3">
      <c r="A142">
        <v>140</v>
      </c>
      <c r="B142">
        <v>693496.503369743</v>
      </c>
      <c r="C142">
        <v>830579.836389068</v>
      </c>
    </row>
    <row r="143" spans="1:3">
      <c r="A143">
        <v>141</v>
      </c>
      <c r="B143">
        <v>687284.573694273</v>
      </c>
      <c r="C143">
        <v>828552.005444356</v>
      </c>
    </row>
    <row r="144" spans="1:3">
      <c r="A144">
        <v>142</v>
      </c>
      <c r="B144">
        <v>685169.975032988</v>
      </c>
      <c r="C144">
        <v>827915.791915791</v>
      </c>
    </row>
    <row r="145" spans="1:3">
      <c r="A145">
        <v>143</v>
      </c>
      <c r="B145">
        <v>685090.402548513</v>
      </c>
      <c r="C145">
        <v>827830.734694785</v>
      </c>
    </row>
    <row r="146" spans="1:3">
      <c r="A146">
        <v>144</v>
      </c>
      <c r="B146">
        <v>673656.1782646</v>
      </c>
      <c r="C146">
        <v>823931.866731098</v>
      </c>
    </row>
    <row r="147" spans="1:3">
      <c r="A147">
        <v>145</v>
      </c>
      <c r="B147">
        <v>671289.600030104</v>
      </c>
      <c r="C147">
        <v>823043.549713944</v>
      </c>
    </row>
    <row r="148" spans="1:3">
      <c r="A148">
        <v>146</v>
      </c>
      <c r="B148">
        <v>671193.872312559</v>
      </c>
      <c r="C148">
        <v>823069.583779637</v>
      </c>
    </row>
    <row r="149" spans="1:3">
      <c r="A149">
        <v>147</v>
      </c>
      <c r="B149">
        <v>668149.601155252</v>
      </c>
      <c r="C149">
        <v>821900.764081358</v>
      </c>
    </row>
    <row r="150" spans="1:3">
      <c r="A150">
        <v>148</v>
      </c>
      <c r="B150">
        <v>668440.72207068</v>
      </c>
      <c r="C150">
        <v>821988.172541301</v>
      </c>
    </row>
    <row r="151" spans="1:3">
      <c r="A151">
        <v>149</v>
      </c>
      <c r="B151">
        <v>658340.767301688</v>
      </c>
      <c r="C151">
        <v>818663.341428003</v>
      </c>
    </row>
    <row r="152" spans="1:3">
      <c r="A152">
        <v>150</v>
      </c>
      <c r="B152">
        <v>651821.841477875</v>
      </c>
      <c r="C152">
        <v>816560.532576333</v>
      </c>
    </row>
    <row r="153" spans="1:3">
      <c r="A153">
        <v>151</v>
      </c>
      <c r="B153">
        <v>641694.283119276</v>
      </c>
      <c r="C153">
        <v>813130.726919648</v>
      </c>
    </row>
    <row r="154" spans="1:3">
      <c r="A154">
        <v>152</v>
      </c>
      <c r="B154">
        <v>634848.626036589</v>
      </c>
      <c r="C154">
        <v>810869.01082579</v>
      </c>
    </row>
    <row r="155" spans="1:3">
      <c r="A155">
        <v>153</v>
      </c>
      <c r="B155">
        <v>629659.70095285</v>
      </c>
      <c r="C155">
        <v>809221.027538046</v>
      </c>
    </row>
    <row r="156" spans="1:3">
      <c r="A156">
        <v>154</v>
      </c>
      <c r="B156">
        <v>629619.457781053</v>
      </c>
      <c r="C156">
        <v>809191.064323845</v>
      </c>
    </row>
    <row r="157" spans="1:3">
      <c r="A157">
        <v>155</v>
      </c>
      <c r="B157">
        <v>621294.552241809</v>
      </c>
      <c r="C157">
        <v>806294.070331797</v>
      </c>
    </row>
    <row r="158" spans="1:3">
      <c r="A158">
        <v>156</v>
      </c>
      <c r="B158">
        <v>618000.504689347</v>
      </c>
      <c r="C158">
        <v>805138.92431988</v>
      </c>
    </row>
    <row r="159" spans="1:3">
      <c r="A159">
        <v>157</v>
      </c>
      <c r="B159">
        <v>617968.916208914</v>
      </c>
      <c r="C159">
        <v>805274.448065711</v>
      </c>
    </row>
    <row r="160" spans="1:3">
      <c r="A160">
        <v>158</v>
      </c>
      <c r="B160">
        <v>615194.396270095</v>
      </c>
      <c r="C160">
        <v>804193.389233676</v>
      </c>
    </row>
    <row r="161" spans="1:3">
      <c r="A161">
        <v>159</v>
      </c>
      <c r="B161">
        <v>615537.312530886</v>
      </c>
      <c r="C161">
        <v>804343.125626776</v>
      </c>
    </row>
    <row r="162" spans="1:3">
      <c r="A162">
        <v>160</v>
      </c>
      <c r="B162">
        <v>608908.908914103</v>
      </c>
      <c r="C162">
        <v>802053.60434686</v>
      </c>
    </row>
    <row r="163" spans="1:3">
      <c r="A163">
        <v>161</v>
      </c>
      <c r="B163">
        <v>605733.32473628</v>
      </c>
      <c r="C163">
        <v>800928.923712069</v>
      </c>
    </row>
    <row r="164" spans="1:3">
      <c r="A164">
        <v>162</v>
      </c>
      <c r="B164">
        <v>605775.452139477</v>
      </c>
      <c r="C164">
        <v>800970.687370054</v>
      </c>
    </row>
    <row r="165" spans="1:3">
      <c r="A165">
        <v>163</v>
      </c>
      <c r="B165">
        <v>597317.609381688</v>
      </c>
      <c r="C165">
        <v>798192.537636247</v>
      </c>
    </row>
    <row r="166" spans="1:3">
      <c r="A166">
        <v>164</v>
      </c>
      <c r="B166">
        <v>595163.940209938</v>
      </c>
      <c r="C166">
        <v>797471.938428913</v>
      </c>
    </row>
    <row r="167" spans="1:3">
      <c r="A167">
        <v>165</v>
      </c>
      <c r="B167">
        <v>595209.538746615</v>
      </c>
      <c r="C167">
        <v>797572.203990201</v>
      </c>
    </row>
    <row r="168" spans="1:3">
      <c r="A168">
        <v>166</v>
      </c>
      <c r="B168">
        <v>593290.40814613</v>
      </c>
      <c r="C168">
        <v>796859.258189747</v>
      </c>
    </row>
    <row r="169" spans="1:3">
      <c r="A169">
        <v>167</v>
      </c>
      <c r="B169">
        <v>592990.447512707</v>
      </c>
      <c r="C169">
        <v>796776.46810321</v>
      </c>
    </row>
    <row r="170" spans="1:3">
      <c r="A170">
        <v>168</v>
      </c>
      <c r="B170">
        <v>585629.643960996</v>
      </c>
      <c r="C170">
        <v>794230.237558002</v>
      </c>
    </row>
    <row r="171" spans="1:3">
      <c r="A171">
        <v>169</v>
      </c>
      <c r="B171">
        <v>583236.003942462</v>
      </c>
      <c r="C171">
        <v>793367.902043337</v>
      </c>
    </row>
    <row r="172" spans="1:3">
      <c r="A172">
        <v>170</v>
      </c>
      <c r="B172">
        <v>583130.561302226</v>
      </c>
      <c r="C172">
        <v>793295.437846065</v>
      </c>
    </row>
    <row r="173" spans="1:3">
      <c r="A173">
        <v>171</v>
      </c>
      <c r="B173">
        <v>575851.874068688</v>
      </c>
      <c r="C173">
        <v>790880.609538424</v>
      </c>
    </row>
    <row r="174" spans="1:3">
      <c r="A174">
        <v>172</v>
      </c>
      <c r="B174">
        <v>574231.465261073</v>
      </c>
      <c r="C174">
        <v>790344.449036588</v>
      </c>
    </row>
    <row r="175" spans="1:3">
      <c r="A175">
        <v>173</v>
      </c>
      <c r="B175">
        <v>574666.281083251</v>
      </c>
      <c r="C175">
        <v>790453.797579939</v>
      </c>
    </row>
    <row r="176" spans="1:3">
      <c r="A176">
        <v>174</v>
      </c>
      <c r="B176">
        <v>571004.740355271</v>
      </c>
      <c r="C176">
        <v>789326.846723439</v>
      </c>
    </row>
    <row r="177" spans="1:3">
      <c r="A177">
        <v>175</v>
      </c>
      <c r="B177">
        <v>570842.481640258</v>
      </c>
      <c r="C177">
        <v>789282.035345579</v>
      </c>
    </row>
    <row r="178" spans="1:3">
      <c r="A178">
        <v>176</v>
      </c>
      <c r="B178">
        <v>565806.868833423</v>
      </c>
      <c r="C178">
        <v>787456.985996631</v>
      </c>
    </row>
    <row r="179" spans="1:3">
      <c r="A179">
        <v>177</v>
      </c>
      <c r="B179">
        <v>560686.565632053</v>
      </c>
      <c r="C179">
        <v>785669.573624455</v>
      </c>
    </row>
    <row r="180" spans="1:3">
      <c r="A180">
        <v>178</v>
      </c>
      <c r="B180">
        <v>559956.110026831</v>
      </c>
      <c r="C180">
        <v>785315.183699667</v>
      </c>
    </row>
    <row r="181" spans="1:3">
      <c r="A181">
        <v>179</v>
      </c>
      <c r="B181">
        <v>560112.8057206</v>
      </c>
      <c r="C181">
        <v>785378.051750299</v>
      </c>
    </row>
    <row r="182" spans="1:3">
      <c r="A182">
        <v>180</v>
      </c>
      <c r="B182">
        <v>551087.07082852</v>
      </c>
      <c r="C182">
        <v>782357.913445376</v>
      </c>
    </row>
    <row r="183" spans="1:3">
      <c r="A183">
        <v>181</v>
      </c>
      <c r="B183">
        <v>547545.437884612</v>
      </c>
      <c r="C183">
        <v>781117.977074204</v>
      </c>
    </row>
    <row r="184" spans="1:3">
      <c r="A184">
        <v>182</v>
      </c>
      <c r="B184">
        <v>548407.849939521</v>
      </c>
      <c r="C184">
        <v>781311.97741497</v>
      </c>
    </row>
    <row r="185" spans="1:3">
      <c r="A185">
        <v>183</v>
      </c>
      <c r="B185">
        <v>546809.565621622</v>
      </c>
      <c r="C185">
        <v>780978.156982916</v>
      </c>
    </row>
    <row r="186" spans="1:3">
      <c r="A186">
        <v>184</v>
      </c>
      <c r="B186">
        <v>546756.099071753</v>
      </c>
      <c r="C186">
        <v>780931.669287505</v>
      </c>
    </row>
    <row r="187" spans="1:3">
      <c r="A187">
        <v>185</v>
      </c>
      <c r="B187">
        <v>545504.97892217</v>
      </c>
      <c r="C187">
        <v>780552.168695162</v>
      </c>
    </row>
    <row r="188" spans="1:3">
      <c r="A188">
        <v>186</v>
      </c>
      <c r="B188">
        <v>545621.608567051</v>
      </c>
      <c r="C188">
        <v>780617.370434061</v>
      </c>
    </row>
    <row r="189" spans="1:3">
      <c r="A189">
        <v>187</v>
      </c>
      <c r="B189">
        <v>541831.933200787</v>
      </c>
      <c r="C189">
        <v>779344.82981705</v>
      </c>
    </row>
    <row r="190" spans="1:3">
      <c r="A190">
        <v>188</v>
      </c>
      <c r="B190">
        <v>537268.599382095</v>
      </c>
      <c r="C190">
        <v>777716.61500049</v>
      </c>
    </row>
    <row r="191" spans="1:3">
      <c r="A191">
        <v>189</v>
      </c>
      <c r="B191">
        <v>536450.54335863</v>
      </c>
      <c r="C191">
        <v>777436.000088983</v>
      </c>
    </row>
    <row r="192" spans="1:3">
      <c r="A192">
        <v>190</v>
      </c>
      <c r="B192">
        <v>536642.647346836</v>
      </c>
      <c r="C192">
        <v>777438.035293564</v>
      </c>
    </row>
    <row r="193" spans="1:3">
      <c r="A193">
        <v>191</v>
      </c>
      <c r="B193">
        <v>535524.099722106</v>
      </c>
      <c r="C193">
        <v>777151.494816353</v>
      </c>
    </row>
    <row r="194" spans="1:3">
      <c r="A194">
        <v>192</v>
      </c>
      <c r="B194">
        <v>535635.54323808</v>
      </c>
      <c r="C194">
        <v>777162.667636778</v>
      </c>
    </row>
    <row r="195" spans="1:3">
      <c r="A195">
        <v>193</v>
      </c>
      <c r="B195">
        <v>531264.971049627</v>
      </c>
      <c r="C195">
        <v>775717.108757228</v>
      </c>
    </row>
    <row r="196" spans="1:3">
      <c r="A196">
        <v>194</v>
      </c>
      <c r="B196">
        <v>530149.715075075</v>
      </c>
      <c r="C196">
        <v>775262.242344478</v>
      </c>
    </row>
    <row r="197" spans="1:3">
      <c r="A197">
        <v>195</v>
      </c>
      <c r="B197">
        <v>530197.097478022</v>
      </c>
      <c r="C197">
        <v>775293.061904671</v>
      </c>
    </row>
    <row r="198" spans="1:3">
      <c r="A198">
        <v>196</v>
      </c>
      <c r="B198">
        <v>527156.556906859</v>
      </c>
      <c r="C198">
        <v>774236.152642123</v>
      </c>
    </row>
    <row r="199" spans="1:3">
      <c r="A199">
        <v>197</v>
      </c>
      <c r="B199">
        <v>525810.220485424</v>
      </c>
      <c r="C199">
        <v>773840.379561108</v>
      </c>
    </row>
    <row r="200" spans="1:3">
      <c r="A200">
        <v>198</v>
      </c>
      <c r="B200">
        <v>526840.204012047</v>
      </c>
      <c r="C200">
        <v>774160.342498736</v>
      </c>
    </row>
    <row r="201" spans="1:3">
      <c r="A201">
        <v>199</v>
      </c>
      <c r="B201">
        <v>526354.312680492</v>
      </c>
      <c r="C201">
        <v>773940.479221713</v>
      </c>
    </row>
    <row r="202" spans="1:3">
      <c r="A202">
        <v>200</v>
      </c>
      <c r="B202">
        <v>527170.505250107</v>
      </c>
      <c r="C202">
        <v>774180.452859306</v>
      </c>
    </row>
    <row r="203" spans="1:3">
      <c r="A203">
        <v>201</v>
      </c>
      <c r="B203">
        <v>522160.938895028</v>
      </c>
      <c r="C203">
        <v>772514.060171861</v>
      </c>
    </row>
    <row r="204" spans="1:3">
      <c r="A204">
        <v>202</v>
      </c>
      <c r="B204">
        <v>516377.195886924</v>
      </c>
      <c r="C204">
        <v>770590.394541059</v>
      </c>
    </row>
    <row r="205" spans="1:3">
      <c r="A205">
        <v>203</v>
      </c>
      <c r="B205">
        <v>512705.345630569</v>
      </c>
      <c r="C205">
        <v>769440.313669705</v>
      </c>
    </row>
    <row r="206" spans="1:3">
      <c r="A206">
        <v>204</v>
      </c>
      <c r="B206">
        <v>513110.132639078</v>
      </c>
      <c r="C206">
        <v>769566.570271431</v>
      </c>
    </row>
    <row r="207" spans="1:3">
      <c r="A207">
        <v>205</v>
      </c>
      <c r="B207">
        <v>512989.851298462</v>
      </c>
      <c r="C207">
        <v>769470.326397175</v>
      </c>
    </row>
    <row r="208" spans="1:3">
      <c r="A208">
        <v>206</v>
      </c>
      <c r="B208">
        <v>512156.724017029</v>
      </c>
      <c r="C208">
        <v>769254.304008101</v>
      </c>
    </row>
    <row r="209" spans="1:3">
      <c r="A209">
        <v>207</v>
      </c>
      <c r="B209">
        <v>513479.277802145</v>
      </c>
      <c r="C209">
        <v>769715.774288836</v>
      </c>
    </row>
    <row r="210" spans="1:3">
      <c r="A210">
        <v>208</v>
      </c>
      <c r="B210">
        <v>513957.636271733</v>
      </c>
      <c r="C210">
        <v>769673.529702974</v>
      </c>
    </row>
    <row r="211" spans="1:3">
      <c r="A211">
        <v>209</v>
      </c>
      <c r="B211">
        <v>514321.875270537</v>
      </c>
      <c r="C211">
        <v>769778.79221555</v>
      </c>
    </row>
    <row r="212" spans="1:3">
      <c r="A212">
        <v>210</v>
      </c>
      <c r="B212">
        <v>512000.621286102</v>
      </c>
      <c r="C212">
        <v>768895.526957659</v>
      </c>
    </row>
    <row r="213" spans="1:3">
      <c r="A213">
        <v>211</v>
      </c>
      <c r="B213">
        <v>512159.373891079</v>
      </c>
      <c r="C213">
        <v>768909.04208889</v>
      </c>
    </row>
    <row r="214" spans="1:3">
      <c r="A214">
        <v>212</v>
      </c>
      <c r="B214">
        <v>511233.972711037</v>
      </c>
      <c r="C214">
        <v>768589.1730399</v>
      </c>
    </row>
    <row r="215" spans="1:3">
      <c r="A215">
        <v>213</v>
      </c>
      <c r="B215">
        <v>511118.646289003</v>
      </c>
      <c r="C215">
        <v>768509.19685269</v>
      </c>
    </row>
    <row r="216" spans="1:3">
      <c r="A216">
        <v>214</v>
      </c>
      <c r="B216">
        <v>509006.735699139</v>
      </c>
      <c r="C216">
        <v>767760.323476455</v>
      </c>
    </row>
    <row r="217" spans="1:3">
      <c r="A217">
        <v>215</v>
      </c>
      <c r="B217">
        <v>508817.019271766</v>
      </c>
      <c r="C217">
        <v>767724.060564119</v>
      </c>
    </row>
    <row r="218" spans="1:3">
      <c r="A218">
        <v>216</v>
      </c>
      <c r="B218">
        <v>509025.705796255</v>
      </c>
      <c r="C218">
        <v>767708.863688513</v>
      </c>
    </row>
    <row r="219" spans="1:3">
      <c r="A219">
        <v>217</v>
      </c>
      <c r="B219">
        <v>507838.631701133</v>
      </c>
      <c r="C219">
        <v>767310.147614779</v>
      </c>
    </row>
    <row r="220" spans="1:3">
      <c r="A220">
        <v>218</v>
      </c>
      <c r="B220">
        <v>508064.654664505</v>
      </c>
      <c r="C220">
        <v>767347.959749519</v>
      </c>
    </row>
    <row r="221" spans="1:3">
      <c r="A221">
        <v>219</v>
      </c>
      <c r="B221">
        <v>506171.461495258</v>
      </c>
      <c r="C221">
        <v>766691.653017147</v>
      </c>
    </row>
    <row r="222" spans="1:3">
      <c r="A222">
        <v>220</v>
      </c>
      <c r="B222">
        <v>505276.762907125</v>
      </c>
      <c r="C222">
        <v>766340.857534266</v>
      </c>
    </row>
    <row r="223" spans="1:3">
      <c r="A223">
        <v>221</v>
      </c>
      <c r="B223">
        <v>506901.533669101</v>
      </c>
      <c r="C223">
        <v>766913.788499559</v>
      </c>
    </row>
    <row r="224" spans="1:3">
      <c r="A224">
        <v>222</v>
      </c>
      <c r="B224">
        <v>504015.761937484</v>
      </c>
      <c r="C224">
        <v>765949.361237763</v>
      </c>
    </row>
    <row r="225" spans="1:3">
      <c r="A225">
        <v>223</v>
      </c>
      <c r="B225">
        <v>504332.202820478</v>
      </c>
      <c r="C225">
        <v>766038.077953367</v>
      </c>
    </row>
    <row r="226" spans="1:3">
      <c r="A226">
        <v>224</v>
      </c>
      <c r="B226">
        <v>502027.13379722</v>
      </c>
      <c r="C226">
        <v>765303.568378276</v>
      </c>
    </row>
    <row r="227" spans="1:3">
      <c r="A227">
        <v>225</v>
      </c>
      <c r="B227">
        <v>504711.435248413</v>
      </c>
      <c r="C227">
        <v>766183.424328844</v>
      </c>
    </row>
    <row r="228" spans="1:3">
      <c r="A228">
        <v>226</v>
      </c>
      <c r="B228">
        <v>502716.159032421</v>
      </c>
      <c r="C228">
        <v>765564.323038494</v>
      </c>
    </row>
    <row r="229" spans="1:3">
      <c r="A229">
        <v>227</v>
      </c>
      <c r="B229">
        <v>503458.183028976</v>
      </c>
      <c r="C229">
        <v>765796.182593084</v>
      </c>
    </row>
    <row r="230" spans="1:3">
      <c r="A230">
        <v>228</v>
      </c>
      <c r="B230">
        <v>510595.900938285</v>
      </c>
      <c r="C230">
        <v>768027.404240991</v>
      </c>
    </row>
    <row r="231" spans="1:3">
      <c r="A231">
        <v>229</v>
      </c>
      <c r="B231">
        <v>504344.964527369</v>
      </c>
      <c r="C231">
        <v>766071.514932996</v>
      </c>
    </row>
    <row r="232" spans="1:3">
      <c r="A232">
        <v>230</v>
      </c>
      <c r="B232">
        <v>502638.638894387</v>
      </c>
      <c r="C232">
        <v>765457.658033825</v>
      </c>
    </row>
    <row r="233" spans="1:3">
      <c r="A233">
        <v>231</v>
      </c>
      <c r="B233">
        <v>505360.536508474</v>
      </c>
      <c r="C233">
        <v>766363.807139187</v>
      </c>
    </row>
    <row r="234" spans="1:3">
      <c r="A234">
        <v>232</v>
      </c>
      <c r="B234">
        <v>504992.053493166</v>
      </c>
      <c r="C234">
        <v>766410.743762483</v>
      </c>
    </row>
    <row r="235" spans="1:3">
      <c r="A235">
        <v>233</v>
      </c>
      <c r="B235">
        <v>504199.123393649</v>
      </c>
      <c r="C235">
        <v>766063.458294726</v>
      </c>
    </row>
    <row r="236" spans="1:3">
      <c r="A236">
        <v>234</v>
      </c>
      <c r="B236">
        <v>503573.68209517</v>
      </c>
      <c r="C236">
        <v>765863.148012665</v>
      </c>
    </row>
    <row r="237" spans="1:3">
      <c r="A237">
        <v>235</v>
      </c>
      <c r="B237">
        <v>504314.375275408</v>
      </c>
      <c r="C237">
        <v>766171.776241382</v>
      </c>
    </row>
    <row r="238" spans="1:3">
      <c r="A238">
        <v>236</v>
      </c>
      <c r="B238">
        <v>503524.532602498</v>
      </c>
      <c r="C238">
        <v>765821.986541627</v>
      </c>
    </row>
    <row r="239" spans="1:3">
      <c r="A239">
        <v>237</v>
      </c>
      <c r="B239">
        <v>503273.861447329</v>
      </c>
      <c r="C239">
        <v>765708.612450633</v>
      </c>
    </row>
    <row r="240" spans="1:3">
      <c r="A240">
        <v>238</v>
      </c>
      <c r="B240">
        <v>504021.987703856</v>
      </c>
      <c r="C240">
        <v>765918.333392354</v>
      </c>
    </row>
    <row r="241" spans="1:3">
      <c r="A241">
        <v>239</v>
      </c>
      <c r="B241">
        <v>503914.219999915</v>
      </c>
      <c r="C241">
        <v>765948.120908903</v>
      </c>
    </row>
    <row r="242" spans="1:3">
      <c r="A242">
        <v>240</v>
      </c>
      <c r="B242">
        <v>504023.303899768</v>
      </c>
      <c r="C242">
        <v>766014.725905667</v>
      </c>
    </row>
    <row r="243" spans="1:3">
      <c r="A243">
        <v>241</v>
      </c>
      <c r="B243">
        <v>504032.440674528</v>
      </c>
      <c r="C243">
        <v>766074.008233116</v>
      </c>
    </row>
    <row r="244" spans="1:3">
      <c r="A244">
        <v>242</v>
      </c>
      <c r="B244">
        <v>502977.610292031</v>
      </c>
      <c r="C244">
        <v>765600.152161963</v>
      </c>
    </row>
    <row r="245" spans="1:3">
      <c r="A245">
        <v>243</v>
      </c>
      <c r="B245">
        <v>503000.912925142</v>
      </c>
      <c r="C245">
        <v>765652.877811203</v>
      </c>
    </row>
    <row r="246" spans="1:3">
      <c r="A246">
        <v>244</v>
      </c>
      <c r="B246">
        <v>504016.22452736</v>
      </c>
      <c r="C246">
        <v>765961.412360866</v>
      </c>
    </row>
    <row r="247" spans="1:3">
      <c r="A247">
        <v>245</v>
      </c>
      <c r="B247">
        <v>502740.560758818</v>
      </c>
      <c r="C247">
        <v>765554.681613515</v>
      </c>
    </row>
    <row r="248" spans="1:3">
      <c r="A248">
        <v>246</v>
      </c>
      <c r="B248">
        <v>504912.969374755</v>
      </c>
      <c r="C248">
        <v>766251.907435895</v>
      </c>
    </row>
    <row r="249" spans="1:3">
      <c r="A249">
        <v>247</v>
      </c>
      <c r="B249">
        <v>504654.814653806</v>
      </c>
      <c r="C249">
        <v>766171.416450511</v>
      </c>
    </row>
    <row r="250" spans="1:3">
      <c r="A250">
        <v>248</v>
      </c>
      <c r="B250">
        <v>500807.063863051</v>
      </c>
      <c r="C250">
        <v>764849.200824036</v>
      </c>
    </row>
    <row r="251" spans="1:3">
      <c r="A251">
        <v>249</v>
      </c>
      <c r="B251">
        <v>501779.969094124</v>
      </c>
      <c r="C251">
        <v>765166.133493655</v>
      </c>
    </row>
    <row r="252" spans="1:3">
      <c r="A252">
        <v>250</v>
      </c>
      <c r="B252">
        <v>498625.383377819</v>
      </c>
      <c r="C252">
        <v>764155.108872897</v>
      </c>
    </row>
    <row r="253" spans="1:3">
      <c r="A253">
        <v>251</v>
      </c>
      <c r="B253">
        <v>500920.939817461</v>
      </c>
      <c r="C253">
        <v>764824.584582645</v>
      </c>
    </row>
    <row r="254" spans="1:3">
      <c r="A254">
        <v>252</v>
      </c>
      <c r="B254">
        <v>500438.189137729</v>
      </c>
      <c r="C254">
        <v>764687.245691595</v>
      </c>
    </row>
    <row r="255" spans="1:3">
      <c r="A255">
        <v>253</v>
      </c>
      <c r="B255">
        <v>498009.588001032</v>
      </c>
      <c r="C255">
        <v>763971.235265715</v>
      </c>
    </row>
    <row r="256" spans="1:3">
      <c r="A256">
        <v>254</v>
      </c>
      <c r="B256">
        <v>499610.664025003</v>
      </c>
      <c r="C256">
        <v>764486.765484613</v>
      </c>
    </row>
    <row r="257" spans="1:3">
      <c r="A257">
        <v>255</v>
      </c>
      <c r="B257">
        <v>499303.645563762</v>
      </c>
      <c r="C257">
        <v>764401.732493292</v>
      </c>
    </row>
    <row r="258" spans="1:3">
      <c r="A258">
        <v>256</v>
      </c>
      <c r="B258">
        <v>498923.331322299</v>
      </c>
      <c r="C258">
        <v>764328.827209185</v>
      </c>
    </row>
    <row r="259" spans="1:3">
      <c r="A259">
        <v>257</v>
      </c>
      <c r="B259">
        <v>499434.435015597</v>
      </c>
      <c r="C259">
        <v>764418.069540703</v>
      </c>
    </row>
    <row r="260" spans="1:3">
      <c r="A260">
        <v>258</v>
      </c>
      <c r="B260">
        <v>498462.049721594</v>
      </c>
      <c r="C260">
        <v>764091.110423546</v>
      </c>
    </row>
    <row r="261" spans="1:3">
      <c r="A261">
        <v>259</v>
      </c>
      <c r="B261">
        <v>499707.849793051</v>
      </c>
      <c r="C261">
        <v>764460.453845787</v>
      </c>
    </row>
    <row r="262" spans="1:3">
      <c r="A262">
        <v>260</v>
      </c>
      <c r="B262">
        <v>501948.575830727</v>
      </c>
      <c r="C262">
        <v>765326.290116667</v>
      </c>
    </row>
    <row r="263" spans="1:3">
      <c r="A263">
        <v>261</v>
      </c>
      <c r="B263">
        <v>499746.015312471</v>
      </c>
      <c r="C263">
        <v>764499.169160237</v>
      </c>
    </row>
    <row r="264" spans="1:3">
      <c r="A264">
        <v>262</v>
      </c>
      <c r="B264">
        <v>500425.172062984</v>
      </c>
      <c r="C264">
        <v>764706.137056678</v>
      </c>
    </row>
    <row r="265" spans="1:3">
      <c r="A265">
        <v>263</v>
      </c>
      <c r="B265">
        <v>501991.490887093</v>
      </c>
      <c r="C265">
        <v>765199.152435573</v>
      </c>
    </row>
    <row r="266" spans="1:3">
      <c r="A266">
        <v>264</v>
      </c>
      <c r="B266">
        <v>500648.014992619</v>
      </c>
      <c r="C266">
        <v>764794.186375912</v>
      </c>
    </row>
    <row r="267" spans="1:3">
      <c r="A267">
        <v>265</v>
      </c>
      <c r="B267">
        <v>500447.697039533</v>
      </c>
      <c r="C267">
        <v>764624.055441944</v>
      </c>
    </row>
    <row r="268" spans="1:3">
      <c r="A268">
        <v>266</v>
      </c>
      <c r="B268">
        <v>499881.64610297</v>
      </c>
      <c r="C268">
        <v>764561.188901411</v>
      </c>
    </row>
    <row r="269" spans="1:3">
      <c r="A269">
        <v>267</v>
      </c>
      <c r="B269">
        <v>502319.436982207</v>
      </c>
      <c r="C269">
        <v>765407.235075209</v>
      </c>
    </row>
    <row r="270" spans="1:3">
      <c r="A270">
        <v>268</v>
      </c>
      <c r="B270">
        <v>500305.040815817</v>
      </c>
      <c r="C270">
        <v>764676.006717953</v>
      </c>
    </row>
    <row r="271" spans="1:3">
      <c r="A271">
        <v>269</v>
      </c>
      <c r="B271">
        <v>502024.686484834</v>
      </c>
      <c r="C271">
        <v>765296.291211593</v>
      </c>
    </row>
    <row r="272" spans="1:3">
      <c r="A272">
        <v>270</v>
      </c>
      <c r="B272">
        <v>502269.487586567</v>
      </c>
      <c r="C272">
        <v>765329.992555383</v>
      </c>
    </row>
    <row r="273" spans="1:3">
      <c r="A273">
        <v>271</v>
      </c>
      <c r="B273">
        <v>501223.966803787</v>
      </c>
      <c r="C273">
        <v>764922.55898857</v>
      </c>
    </row>
    <row r="274" spans="1:3">
      <c r="A274">
        <v>272</v>
      </c>
      <c r="B274">
        <v>498391.566628749</v>
      </c>
      <c r="C274">
        <v>764101.293236663</v>
      </c>
    </row>
    <row r="275" spans="1:3">
      <c r="A275">
        <v>273</v>
      </c>
      <c r="B275">
        <v>498526.299482166</v>
      </c>
      <c r="C275">
        <v>764075.037730054</v>
      </c>
    </row>
    <row r="276" spans="1:3">
      <c r="A276">
        <v>274</v>
      </c>
      <c r="B276">
        <v>500605.904353776</v>
      </c>
      <c r="C276">
        <v>764804.402642582</v>
      </c>
    </row>
    <row r="277" spans="1:3">
      <c r="A277">
        <v>275</v>
      </c>
      <c r="B277">
        <v>500452.415176464</v>
      </c>
      <c r="C277">
        <v>764729.944950727</v>
      </c>
    </row>
    <row r="278" spans="1:3">
      <c r="A278">
        <v>276</v>
      </c>
      <c r="B278">
        <v>500230.392340887</v>
      </c>
      <c r="C278">
        <v>764652.045805758</v>
      </c>
    </row>
    <row r="279" spans="1:3">
      <c r="A279">
        <v>277</v>
      </c>
      <c r="B279">
        <v>500745.931533564</v>
      </c>
      <c r="C279">
        <v>764834.109775712</v>
      </c>
    </row>
    <row r="280" spans="1:3">
      <c r="A280">
        <v>278</v>
      </c>
      <c r="B280">
        <v>502095.58086495</v>
      </c>
      <c r="C280">
        <v>765240.877870519</v>
      </c>
    </row>
    <row r="281" spans="1:3">
      <c r="A281">
        <v>279</v>
      </c>
      <c r="B281">
        <v>500296.901726634</v>
      </c>
      <c r="C281">
        <v>764671.669692114</v>
      </c>
    </row>
    <row r="282" spans="1:3">
      <c r="A282">
        <v>280</v>
      </c>
      <c r="B282">
        <v>501872.303390087</v>
      </c>
      <c r="C282">
        <v>765142.415929042</v>
      </c>
    </row>
    <row r="283" spans="1:3">
      <c r="A283">
        <v>281</v>
      </c>
      <c r="B283">
        <v>500889.861751266</v>
      </c>
      <c r="C283">
        <v>764893.253051848</v>
      </c>
    </row>
    <row r="284" spans="1:3">
      <c r="A284">
        <v>282</v>
      </c>
      <c r="B284">
        <v>500469.696191122</v>
      </c>
      <c r="C284">
        <v>764767.682670623</v>
      </c>
    </row>
    <row r="285" spans="1:3">
      <c r="A285">
        <v>283</v>
      </c>
      <c r="B285">
        <v>499940.09999885</v>
      </c>
      <c r="C285">
        <v>764572.482060392</v>
      </c>
    </row>
    <row r="286" spans="1:3">
      <c r="A286">
        <v>284</v>
      </c>
      <c r="B286">
        <v>500541.378200661</v>
      </c>
      <c r="C286">
        <v>764833.287728642</v>
      </c>
    </row>
    <row r="287" spans="1:3">
      <c r="A287">
        <v>285</v>
      </c>
      <c r="B287">
        <v>500382.589497759</v>
      </c>
      <c r="C287">
        <v>764746.132782055</v>
      </c>
    </row>
    <row r="288" spans="1:3">
      <c r="A288">
        <v>286</v>
      </c>
      <c r="B288">
        <v>500645.618871125</v>
      </c>
      <c r="C288">
        <v>764844.891688023</v>
      </c>
    </row>
    <row r="289" spans="1:3">
      <c r="A289">
        <v>287</v>
      </c>
      <c r="B289">
        <v>500233.705655981</v>
      </c>
      <c r="C289">
        <v>764693.111983061</v>
      </c>
    </row>
    <row r="290" spans="1:3">
      <c r="A290">
        <v>288</v>
      </c>
      <c r="B290">
        <v>501589.458504809</v>
      </c>
      <c r="C290">
        <v>765094.839513486</v>
      </c>
    </row>
    <row r="291" spans="1:3">
      <c r="A291">
        <v>289</v>
      </c>
      <c r="B291">
        <v>502132.859613885</v>
      </c>
      <c r="C291">
        <v>765216.725055002</v>
      </c>
    </row>
    <row r="292" spans="1:3">
      <c r="A292">
        <v>290</v>
      </c>
      <c r="B292">
        <v>502849.394412296</v>
      </c>
      <c r="C292">
        <v>765443.256467842</v>
      </c>
    </row>
    <row r="293" spans="1:3">
      <c r="A293">
        <v>291</v>
      </c>
      <c r="B293">
        <v>502024.217134325</v>
      </c>
      <c r="C293">
        <v>765168.024536119</v>
      </c>
    </row>
    <row r="294" spans="1:3">
      <c r="A294">
        <v>292</v>
      </c>
      <c r="B294">
        <v>501517.619253343</v>
      </c>
      <c r="C294">
        <v>764989.907808092</v>
      </c>
    </row>
    <row r="295" spans="1:3">
      <c r="A295">
        <v>293</v>
      </c>
      <c r="B295">
        <v>501204.013553678</v>
      </c>
      <c r="C295">
        <v>764938.483308697</v>
      </c>
    </row>
    <row r="296" spans="1:3">
      <c r="A296">
        <v>294</v>
      </c>
      <c r="B296">
        <v>501592.638418802</v>
      </c>
      <c r="C296">
        <v>765008.055019163</v>
      </c>
    </row>
    <row r="297" spans="1:3">
      <c r="A297">
        <v>295</v>
      </c>
      <c r="B297">
        <v>502484.940467968</v>
      </c>
      <c r="C297">
        <v>765330.544329654</v>
      </c>
    </row>
    <row r="298" spans="1:3">
      <c r="A298">
        <v>296</v>
      </c>
      <c r="B298">
        <v>501090.129603301</v>
      </c>
      <c r="C298">
        <v>764862.067348996</v>
      </c>
    </row>
    <row r="299" spans="1:3">
      <c r="A299">
        <v>297</v>
      </c>
      <c r="B299">
        <v>502945.592943733</v>
      </c>
      <c r="C299">
        <v>765505.381624459</v>
      </c>
    </row>
    <row r="300" spans="1:3">
      <c r="A300">
        <v>298</v>
      </c>
      <c r="B300">
        <v>502009.540520794</v>
      </c>
      <c r="C300">
        <v>765170.849747391</v>
      </c>
    </row>
    <row r="301" spans="1:3">
      <c r="A301">
        <v>299</v>
      </c>
      <c r="B301">
        <v>502507.653867568</v>
      </c>
      <c r="C301">
        <v>765362.606720414</v>
      </c>
    </row>
    <row r="302" spans="1:3">
      <c r="A302">
        <v>300</v>
      </c>
      <c r="B302">
        <v>502440.700265219</v>
      </c>
      <c r="C302">
        <v>765350.738050448</v>
      </c>
    </row>
    <row r="303" spans="1:3">
      <c r="A303">
        <v>301</v>
      </c>
      <c r="B303">
        <v>503567.514541617</v>
      </c>
      <c r="C303">
        <v>765728.427400422</v>
      </c>
    </row>
    <row r="304" spans="1:3">
      <c r="A304">
        <v>302</v>
      </c>
      <c r="B304">
        <v>503249.132710534</v>
      </c>
      <c r="C304">
        <v>765648.597458011</v>
      </c>
    </row>
    <row r="305" spans="1:3">
      <c r="A305">
        <v>303</v>
      </c>
      <c r="B305">
        <v>505819.661851348</v>
      </c>
      <c r="C305">
        <v>766407.765608444</v>
      </c>
    </row>
    <row r="306" spans="1:3">
      <c r="A306">
        <v>304</v>
      </c>
      <c r="B306">
        <v>504092.664096778</v>
      </c>
      <c r="C306">
        <v>765919.100079353</v>
      </c>
    </row>
    <row r="307" spans="1:3">
      <c r="A307">
        <v>305</v>
      </c>
      <c r="B307">
        <v>503583.884848281</v>
      </c>
      <c r="C307">
        <v>765760.99296312</v>
      </c>
    </row>
    <row r="308" spans="1:3">
      <c r="A308">
        <v>306</v>
      </c>
      <c r="B308">
        <v>503443.327877074</v>
      </c>
      <c r="C308">
        <v>765702.410705144</v>
      </c>
    </row>
    <row r="309" spans="1:3">
      <c r="A309">
        <v>307</v>
      </c>
      <c r="B309">
        <v>503958.503903258</v>
      </c>
      <c r="C309">
        <v>765897.35904295</v>
      </c>
    </row>
    <row r="310" spans="1:3">
      <c r="A310">
        <v>308</v>
      </c>
      <c r="B310">
        <v>504445.617914465</v>
      </c>
      <c r="C310">
        <v>766071.950654153</v>
      </c>
    </row>
    <row r="311" spans="1:3">
      <c r="A311">
        <v>309</v>
      </c>
      <c r="B311">
        <v>504393.883064221</v>
      </c>
      <c r="C311">
        <v>766006.721938555</v>
      </c>
    </row>
    <row r="312" spans="1:3">
      <c r="A312">
        <v>310</v>
      </c>
      <c r="B312">
        <v>503811.532492768</v>
      </c>
      <c r="C312">
        <v>765831.105769338</v>
      </c>
    </row>
    <row r="313" spans="1:3">
      <c r="A313">
        <v>311</v>
      </c>
      <c r="B313">
        <v>503365.779908193</v>
      </c>
      <c r="C313">
        <v>765659.465043817</v>
      </c>
    </row>
    <row r="314" spans="1:3">
      <c r="A314">
        <v>312</v>
      </c>
      <c r="B314">
        <v>502977.978464218</v>
      </c>
      <c r="C314">
        <v>765520.927994661</v>
      </c>
    </row>
    <row r="315" spans="1:3">
      <c r="A315">
        <v>313</v>
      </c>
      <c r="B315">
        <v>503550.226675178</v>
      </c>
      <c r="C315">
        <v>765721.498203588</v>
      </c>
    </row>
    <row r="316" spans="1:3">
      <c r="A316">
        <v>314</v>
      </c>
      <c r="B316">
        <v>502428.502852124</v>
      </c>
      <c r="C316">
        <v>765420.056017796</v>
      </c>
    </row>
    <row r="317" spans="1:3">
      <c r="A317">
        <v>315</v>
      </c>
      <c r="B317">
        <v>504215.338221954</v>
      </c>
      <c r="C317">
        <v>765929.996430181</v>
      </c>
    </row>
    <row r="318" spans="1:3">
      <c r="A318">
        <v>316</v>
      </c>
      <c r="B318">
        <v>504161.18754735</v>
      </c>
      <c r="C318">
        <v>765930.156226214</v>
      </c>
    </row>
    <row r="319" spans="1:3">
      <c r="A319">
        <v>317</v>
      </c>
      <c r="B319">
        <v>504075.451788313</v>
      </c>
      <c r="C319">
        <v>765881.518941553</v>
      </c>
    </row>
    <row r="320" spans="1:3">
      <c r="A320">
        <v>318</v>
      </c>
      <c r="B320">
        <v>503163.489821265</v>
      </c>
      <c r="C320">
        <v>765618.725827947</v>
      </c>
    </row>
    <row r="321" spans="1:3">
      <c r="A321">
        <v>319</v>
      </c>
      <c r="B321">
        <v>504031.328110616</v>
      </c>
      <c r="C321">
        <v>765899.709455793</v>
      </c>
    </row>
    <row r="322" spans="1:3">
      <c r="A322">
        <v>320</v>
      </c>
      <c r="B322">
        <v>503536.480327453</v>
      </c>
      <c r="C322">
        <v>765705.238506905</v>
      </c>
    </row>
    <row r="323" spans="1:3">
      <c r="A323">
        <v>321</v>
      </c>
      <c r="B323">
        <v>503789.889245362</v>
      </c>
      <c r="C323">
        <v>765808.304674431</v>
      </c>
    </row>
    <row r="324" spans="1:3">
      <c r="A324">
        <v>322</v>
      </c>
      <c r="B324">
        <v>503199.227232687</v>
      </c>
      <c r="C324">
        <v>765609.228309134</v>
      </c>
    </row>
    <row r="325" spans="1:3">
      <c r="A325">
        <v>323</v>
      </c>
      <c r="B325">
        <v>504988.856731893</v>
      </c>
      <c r="C325">
        <v>766213.421888686</v>
      </c>
    </row>
    <row r="326" spans="1:3">
      <c r="A326">
        <v>324</v>
      </c>
      <c r="B326">
        <v>503660.461869537</v>
      </c>
      <c r="C326">
        <v>765794.92111504</v>
      </c>
    </row>
    <row r="327" spans="1:3">
      <c r="A327">
        <v>325</v>
      </c>
      <c r="B327">
        <v>503254.002131384</v>
      </c>
      <c r="C327">
        <v>765645.15587456</v>
      </c>
    </row>
    <row r="328" spans="1:3">
      <c r="A328">
        <v>326</v>
      </c>
      <c r="B328">
        <v>505226.630990948</v>
      </c>
      <c r="C328">
        <v>766222.982311707</v>
      </c>
    </row>
    <row r="329" spans="1:3">
      <c r="A329">
        <v>327</v>
      </c>
      <c r="B329">
        <v>504591.702707052</v>
      </c>
      <c r="C329">
        <v>766093.54375354</v>
      </c>
    </row>
    <row r="330" spans="1:3">
      <c r="A330">
        <v>328</v>
      </c>
      <c r="B330">
        <v>504409.32858588</v>
      </c>
      <c r="C330">
        <v>766056.455454281</v>
      </c>
    </row>
    <row r="331" spans="1:3">
      <c r="A331">
        <v>329</v>
      </c>
      <c r="B331">
        <v>503705.130023993</v>
      </c>
      <c r="C331">
        <v>765822.646216788</v>
      </c>
    </row>
    <row r="332" spans="1:3">
      <c r="A332">
        <v>330</v>
      </c>
      <c r="B332">
        <v>502713.000755081</v>
      </c>
      <c r="C332">
        <v>765457.480529945</v>
      </c>
    </row>
    <row r="333" spans="1:3">
      <c r="A333">
        <v>331</v>
      </c>
      <c r="B333">
        <v>503886.823090944</v>
      </c>
      <c r="C333">
        <v>765863.000327536</v>
      </c>
    </row>
    <row r="334" spans="1:3">
      <c r="A334">
        <v>332</v>
      </c>
      <c r="B334">
        <v>504953.989145297</v>
      </c>
      <c r="C334">
        <v>766254.15888631</v>
      </c>
    </row>
    <row r="335" spans="1:3">
      <c r="A335">
        <v>333</v>
      </c>
      <c r="B335">
        <v>503911.014398062</v>
      </c>
      <c r="C335">
        <v>765845.180021812</v>
      </c>
    </row>
    <row r="336" spans="1:3">
      <c r="A336">
        <v>334</v>
      </c>
      <c r="B336">
        <v>503857.885405327</v>
      </c>
      <c r="C336">
        <v>765821.235281699</v>
      </c>
    </row>
    <row r="337" spans="1:3">
      <c r="A337">
        <v>335</v>
      </c>
      <c r="B337">
        <v>503554.686979881</v>
      </c>
      <c r="C337">
        <v>765721.007630044</v>
      </c>
    </row>
    <row r="338" spans="1:3">
      <c r="A338">
        <v>336</v>
      </c>
      <c r="B338">
        <v>503952.526785723</v>
      </c>
      <c r="C338">
        <v>765847.649890457</v>
      </c>
    </row>
    <row r="339" spans="1:3">
      <c r="A339">
        <v>337</v>
      </c>
      <c r="B339">
        <v>503918.80213402</v>
      </c>
      <c r="C339">
        <v>765841.632729896</v>
      </c>
    </row>
    <row r="340" spans="1:3">
      <c r="A340">
        <v>338</v>
      </c>
      <c r="B340">
        <v>503839.357737599</v>
      </c>
      <c r="C340">
        <v>765808.643689697</v>
      </c>
    </row>
    <row r="341" spans="1:3">
      <c r="A341">
        <v>339</v>
      </c>
      <c r="B341">
        <v>503558.943325022</v>
      </c>
      <c r="C341">
        <v>765711.766570214</v>
      </c>
    </row>
    <row r="342" spans="1:3">
      <c r="A342">
        <v>340</v>
      </c>
      <c r="B342">
        <v>503971.790980738</v>
      </c>
      <c r="C342">
        <v>765833.091823939</v>
      </c>
    </row>
    <row r="343" spans="1:3">
      <c r="A343">
        <v>341</v>
      </c>
      <c r="B343">
        <v>503718.937443009</v>
      </c>
      <c r="C343">
        <v>765797.691274286</v>
      </c>
    </row>
    <row r="344" spans="1:3">
      <c r="A344">
        <v>342</v>
      </c>
      <c r="B344">
        <v>503547.185014888</v>
      </c>
      <c r="C344">
        <v>765746.750236441</v>
      </c>
    </row>
    <row r="345" spans="1:3">
      <c r="A345">
        <v>343</v>
      </c>
      <c r="B345">
        <v>503616.158156512</v>
      </c>
      <c r="C345">
        <v>765786.419341452</v>
      </c>
    </row>
    <row r="346" spans="1:3">
      <c r="A346">
        <v>344</v>
      </c>
      <c r="B346">
        <v>503665.487921603</v>
      </c>
      <c r="C346">
        <v>765807.048319063</v>
      </c>
    </row>
    <row r="347" spans="1:3">
      <c r="A347">
        <v>345</v>
      </c>
      <c r="B347">
        <v>502823.470360408</v>
      </c>
      <c r="C347">
        <v>765528.835023131</v>
      </c>
    </row>
    <row r="348" spans="1:3">
      <c r="A348">
        <v>346</v>
      </c>
      <c r="B348">
        <v>502894.364338643</v>
      </c>
      <c r="C348">
        <v>765549.596272216</v>
      </c>
    </row>
    <row r="349" spans="1:3">
      <c r="A349">
        <v>347</v>
      </c>
      <c r="B349">
        <v>502116.636619207</v>
      </c>
      <c r="C349">
        <v>765277.158507762</v>
      </c>
    </row>
    <row r="350" spans="1:3">
      <c r="A350">
        <v>348</v>
      </c>
      <c r="B350">
        <v>502340.398000154</v>
      </c>
      <c r="C350">
        <v>765338.793772226</v>
      </c>
    </row>
    <row r="351" spans="1:3">
      <c r="A351">
        <v>349</v>
      </c>
      <c r="B351">
        <v>502480.462150634</v>
      </c>
      <c r="C351">
        <v>765357.353366062</v>
      </c>
    </row>
    <row r="352" spans="1:3">
      <c r="A352">
        <v>350</v>
      </c>
      <c r="B352">
        <v>502281.965991184</v>
      </c>
      <c r="C352">
        <v>765327.499284031</v>
      </c>
    </row>
    <row r="353" spans="1:3">
      <c r="A353">
        <v>351</v>
      </c>
      <c r="B353">
        <v>502923.232739721</v>
      </c>
      <c r="C353">
        <v>765523.192232008</v>
      </c>
    </row>
    <row r="354" spans="1:3">
      <c r="A354">
        <v>352</v>
      </c>
      <c r="B354">
        <v>502555.331185249</v>
      </c>
      <c r="C354">
        <v>765418.177128947</v>
      </c>
    </row>
    <row r="355" spans="1:3">
      <c r="A355">
        <v>353</v>
      </c>
      <c r="B355">
        <v>501627.585783378</v>
      </c>
      <c r="C355">
        <v>765108.046394818</v>
      </c>
    </row>
    <row r="356" spans="1:3">
      <c r="A356">
        <v>354</v>
      </c>
      <c r="B356">
        <v>502605.147377934</v>
      </c>
      <c r="C356">
        <v>765433.886706798</v>
      </c>
    </row>
    <row r="357" spans="1:3">
      <c r="A357">
        <v>355</v>
      </c>
      <c r="B357">
        <v>502228.004856248</v>
      </c>
      <c r="C357">
        <v>765299.166448188</v>
      </c>
    </row>
    <row r="358" spans="1:3">
      <c r="A358">
        <v>356</v>
      </c>
      <c r="B358">
        <v>502206.48075063</v>
      </c>
      <c r="C358">
        <v>765278.054347834</v>
      </c>
    </row>
    <row r="359" spans="1:3">
      <c r="A359">
        <v>357</v>
      </c>
      <c r="B359">
        <v>501170.727051204</v>
      </c>
      <c r="C359">
        <v>764967.467295151</v>
      </c>
    </row>
    <row r="360" spans="1:3">
      <c r="A360">
        <v>358</v>
      </c>
      <c r="B360">
        <v>502163.691498356</v>
      </c>
      <c r="C360">
        <v>765270.230203656</v>
      </c>
    </row>
    <row r="361" spans="1:3">
      <c r="A361">
        <v>359</v>
      </c>
      <c r="B361">
        <v>501810.408404813</v>
      </c>
      <c r="C361">
        <v>765161.148807488</v>
      </c>
    </row>
    <row r="362" spans="1:3">
      <c r="A362">
        <v>360</v>
      </c>
      <c r="B362">
        <v>502353.119299639</v>
      </c>
      <c r="C362">
        <v>765340.15996293</v>
      </c>
    </row>
    <row r="363" spans="1:3">
      <c r="A363">
        <v>361</v>
      </c>
      <c r="B363">
        <v>501871.070507554</v>
      </c>
      <c r="C363">
        <v>765180.974090253</v>
      </c>
    </row>
    <row r="364" spans="1:3">
      <c r="A364">
        <v>362</v>
      </c>
      <c r="B364">
        <v>502222.259911182</v>
      </c>
      <c r="C364">
        <v>765297.702597344</v>
      </c>
    </row>
    <row r="365" spans="1:3">
      <c r="A365">
        <v>363</v>
      </c>
      <c r="B365">
        <v>502020.067422446</v>
      </c>
      <c r="C365">
        <v>765247.453609589</v>
      </c>
    </row>
    <row r="366" spans="1:3">
      <c r="A366">
        <v>364</v>
      </c>
      <c r="B366">
        <v>502302.54650838</v>
      </c>
      <c r="C366">
        <v>765330.661080677</v>
      </c>
    </row>
    <row r="367" spans="1:3">
      <c r="A367">
        <v>365</v>
      </c>
      <c r="B367">
        <v>502997.159898517</v>
      </c>
      <c r="C367">
        <v>765535.760543095</v>
      </c>
    </row>
    <row r="368" spans="1:3">
      <c r="A368">
        <v>366</v>
      </c>
      <c r="B368">
        <v>502431.438016653</v>
      </c>
      <c r="C368">
        <v>765387.694429731</v>
      </c>
    </row>
    <row r="369" spans="1:3">
      <c r="A369">
        <v>367</v>
      </c>
      <c r="B369">
        <v>502411.305783726</v>
      </c>
      <c r="C369">
        <v>765340.652109713</v>
      </c>
    </row>
    <row r="370" spans="1:3">
      <c r="A370">
        <v>368</v>
      </c>
      <c r="B370">
        <v>502355.374102639</v>
      </c>
      <c r="C370">
        <v>765357.649026335</v>
      </c>
    </row>
    <row r="371" spans="1:3">
      <c r="A371">
        <v>369</v>
      </c>
      <c r="B371">
        <v>502273.141719461</v>
      </c>
      <c r="C371">
        <v>765318.031527143</v>
      </c>
    </row>
    <row r="372" spans="1:3">
      <c r="A372">
        <v>370</v>
      </c>
      <c r="B372">
        <v>502616.50126174</v>
      </c>
      <c r="C372">
        <v>765425.539840929</v>
      </c>
    </row>
    <row r="373" spans="1:3">
      <c r="A373">
        <v>371</v>
      </c>
      <c r="B373">
        <v>503068.461326663</v>
      </c>
      <c r="C373">
        <v>765587.815922423</v>
      </c>
    </row>
    <row r="374" spans="1:3">
      <c r="A374">
        <v>372</v>
      </c>
      <c r="B374">
        <v>502706.734429697</v>
      </c>
      <c r="C374">
        <v>765452.191545896</v>
      </c>
    </row>
    <row r="375" spans="1:3">
      <c r="A375">
        <v>373</v>
      </c>
      <c r="B375">
        <v>502506.292031565</v>
      </c>
      <c r="C375">
        <v>765373.858757333</v>
      </c>
    </row>
    <row r="376" spans="1:3">
      <c r="A376">
        <v>374</v>
      </c>
      <c r="B376">
        <v>502694.935610514</v>
      </c>
      <c r="C376">
        <v>765457.656490657</v>
      </c>
    </row>
    <row r="377" spans="1:3">
      <c r="A377">
        <v>375</v>
      </c>
      <c r="B377">
        <v>503847.840690405</v>
      </c>
      <c r="C377">
        <v>765826.557455528</v>
      </c>
    </row>
    <row r="378" spans="1:3">
      <c r="A378">
        <v>376</v>
      </c>
      <c r="B378">
        <v>502274.703063549</v>
      </c>
      <c r="C378">
        <v>765311.40562801</v>
      </c>
    </row>
    <row r="379" spans="1:3">
      <c r="A379">
        <v>377</v>
      </c>
      <c r="B379">
        <v>502364.176260445</v>
      </c>
      <c r="C379">
        <v>765342.044762044</v>
      </c>
    </row>
    <row r="380" spans="1:3">
      <c r="A380">
        <v>378</v>
      </c>
      <c r="B380">
        <v>502173.77409275</v>
      </c>
      <c r="C380">
        <v>765295.370360948</v>
      </c>
    </row>
    <row r="381" spans="1:3">
      <c r="A381">
        <v>379</v>
      </c>
      <c r="B381">
        <v>502172.158371517</v>
      </c>
      <c r="C381">
        <v>765277.436506374</v>
      </c>
    </row>
    <row r="382" spans="1:3">
      <c r="A382">
        <v>380</v>
      </c>
      <c r="B382">
        <v>502363.107414595</v>
      </c>
      <c r="C382">
        <v>765336.127565652</v>
      </c>
    </row>
    <row r="383" spans="1:3">
      <c r="A383">
        <v>381</v>
      </c>
      <c r="B383">
        <v>502284.243778843</v>
      </c>
      <c r="C383">
        <v>765317.871290819</v>
      </c>
    </row>
    <row r="384" spans="1:3">
      <c r="A384">
        <v>382</v>
      </c>
      <c r="B384">
        <v>501997.321564128</v>
      </c>
      <c r="C384">
        <v>765221.137560904</v>
      </c>
    </row>
    <row r="385" spans="1:3">
      <c r="A385">
        <v>383</v>
      </c>
      <c r="B385">
        <v>502271.082767784</v>
      </c>
      <c r="C385">
        <v>765310.214662668</v>
      </c>
    </row>
    <row r="386" spans="1:3">
      <c r="A386">
        <v>384</v>
      </c>
      <c r="B386">
        <v>501857.69307775</v>
      </c>
      <c r="C386">
        <v>765183.803307429</v>
      </c>
    </row>
    <row r="387" spans="1:3">
      <c r="A387">
        <v>385</v>
      </c>
      <c r="B387">
        <v>501832.462171062</v>
      </c>
      <c r="C387">
        <v>765175.181890182</v>
      </c>
    </row>
    <row r="388" spans="1:3">
      <c r="A388">
        <v>386</v>
      </c>
      <c r="B388">
        <v>502172.056372462</v>
      </c>
      <c r="C388">
        <v>765285.335343136</v>
      </c>
    </row>
    <row r="389" spans="1:3">
      <c r="A389">
        <v>387</v>
      </c>
      <c r="B389">
        <v>501778.7216302</v>
      </c>
      <c r="C389">
        <v>765155.381410713</v>
      </c>
    </row>
    <row r="390" spans="1:3">
      <c r="A390">
        <v>388</v>
      </c>
      <c r="B390">
        <v>501779.293297879</v>
      </c>
      <c r="C390">
        <v>765143.753397758</v>
      </c>
    </row>
    <row r="391" spans="1:3">
      <c r="A391">
        <v>389</v>
      </c>
      <c r="B391">
        <v>501904.961372758</v>
      </c>
      <c r="C391">
        <v>765177.829227114</v>
      </c>
    </row>
    <row r="392" spans="1:3">
      <c r="A392">
        <v>390</v>
      </c>
      <c r="B392">
        <v>502434.012915035</v>
      </c>
      <c r="C392">
        <v>765344.413430557</v>
      </c>
    </row>
    <row r="393" spans="1:3">
      <c r="A393">
        <v>391</v>
      </c>
      <c r="B393">
        <v>502422.645586851</v>
      </c>
      <c r="C393">
        <v>765324.949365569</v>
      </c>
    </row>
    <row r="394" spans="1:3">
      <c r="A394">
        <v>392</v>
      </c>
      <c r="B394">
        <v>502490.008017913</v>
      </c>
      <c r="C394">
        <v>765366.514355223</v>
      </c>
    </row>
    <row r="395" spans="1:3">
      <c r="A395">
        <v>393</v>
      </c>
      <c r="B395">
        <v>502434.903969023</v>
      </c>
      <c r="C395">
        <v>765336.83166075</v>
      </c>
    </row>
    <row r="396" spans="1:3">
      <c r="A396">
        <v>394</v>
      </c>
      <c r="B396">
        <v>502491.996909421</v>
      </c>
      <c r="C396">
        <v>765356.089822841</v>
      </c>
    </row>
    <row r="397" spans="1:3">
      <c r="A397">
        <v>395</v>
      </c>
      <c r="B397">
        <v>502366.086931683</v>
      </c>
      <c r="C397">
        <v>765303.315520144</v>
      </c>
    </row>
    <row r="398" spans="1:3">
      <c r="A398">
        <v>396</v>
      </c>
      <c r="B398">
        <v>502329.05989198</v>
      </c>
      <c r="C398">
        <v>765298.56062802</v>
      </c>
    </row>
    <row r="399" spans="1:3">
      <c r="A399">
        <v>397</v>
      </c>
      <c r="B399">
        <v>502533.296612458</v>
      </c>
      <c r="C399">
        <v>765378.191850941</v>
      </c>
    </row>
    <row r="400" spans="1:3">
      <c r="A400">
        <v>398</v>
      </c>
      <c r="B400">
        <v>502331.545567121</v>
      </c>
      <c r="C400">
        <v>765309.245738299</v>
      </c>
    </row>
    <row r="401" spans="1:3">
      <c r="A401">
        <v>399</v>
      </c>
      <c r="B401">
        <v>502368.106183251</v>
      </c>
      <c r="C401">
        <v>765322.49615072</v>
      </c>
    </row>
    <row r="402" spans="1:3">
      <c r="A402">
        <v>400</v>
      </c>
      <c r="B402">
        <v>502326.352861676</v>
      </c>
      <c r="C402">
        <v>765307.637795527</v>
      </c>
    </row>
    <row r="403" spans="1:3">
      <c r="A403">
        <v>401</v>
      </c>
      <c r="B403">
        <v>502472.226278584</v>
      </c>
      <c r="C403">
        <v>765371.541929372</v>
      </c>
    </row>
    <row r="404" spans="1:3">
      <c r="A404">
        <v>402</v>
      </c>
      <c r="B404">
        <v>502284.496564222</v>
      </c>
      <c r="C404">
        <v>765296.661404221</v>
      </c>
    </row>
    <row r="405" spans="1:3">
      <c r="A405">
        <v>403</v>
      </c>
      <c r="B405">
        <v>502225.674380278</v>
      </c>
      <c r="C405">
        <v>765270.225831388</v>
      </c>
    </row>
    <row r="406" spans="1:3">
      <c r="A406">
        <v>404</v>
      </c>
      <c r="B406">
        <v>502105.666777709</v>
      </c>
      <c r="C406">
        <v>765228.073973868</v>
      </c>
    </row>
    <row r="407" spans="1:3">
      <c r="A407">
        <v>405</v>
      </c>
      <c r="B407">
        <v>502073.327353826</v>
      </c>
      <c r="C407">
        <v>765219.589946663</v>
      </c>
    </row>
    <row r="408" spans="1:3">
      <c r="A408">
        <v>406</v>
      </c>
      <c r="B408">
        <v>502501.849040506</v>
      </c>
      <c r="C408">
        <v>765363.329055307</v>
      </c>
    </row>
    <row r="409" spans="1:3">
      <c r="A409">
        <v>407</v>
      </c>
      <c r="B409">
        <v>502506.642842995</v>
      </c>
      <c r="C409">
        <v>765366.432608865</v>
      </c>
    </row>
    <row r="410" spans="1:3">
      <c r="A410">
        <v>408</v>
      </c>
      <c r="B410">
        <v>502610.306623271</v>
      </c>
      <c r="C410">
        <v>765387.454976088</v>
      </c>
    </row>
    <row r="411" spans="1:3">
      <c r="A411">
        <v>409</v>
      </c>
      <c r="B411">
        <v>502463.326182435</v>
      </c>
      <c r="C411">
        <v>765341.828886131</v>
      </c>
    </row>
    <row r="412" spans="1:3">
      <c r="A412">
        <v>410</v>
      </c>
      <c r="B412">
        <v>503316.845317957</v>
      </c>
      <c r="C412">
        <v>765611.859845945</v>
      </c>
    </row>
    <row r="413" spans="1:3">
      <c r="A413">
        <v>411</v>
      </c>
      <c r="B413">
        <v>502610.871351546</v>
      </c>
      <c r="C413">
        <v>765386.997421904</v>
      </c>
    </row>
    <row r="414" spans="1:3">
      <c r="A414">
        <v>412</v>
      </c>
      <c r="B414">
        <v>502774.92436443</v>
      </c>
      <c r="C414">
        <v>765439.477682761</v>
      </c>
    </row>
    <row r="415" spans="1:3">
      <c r="A415">
        <v>413</v>
      </c>
      <c r="B415">
        <v>502683.884556925</v>
      </c>
      <c r="C415">
        <v>765414.360809218</v>
      </c>
    </row>
    <row r="416" spans="1:3">
      <c r="A416">
        <v>414</v>
      </c>
      <c r="B416">
        <v>502536.473772767</v>
      </c>
      <c r="C416">
        <v>765379.028794015</v>
      </c>
    </row>
    <row r="417" spans="1:3">
      <c r="A417">
        <v>415</v>
      </c>
      <c r="B417">
        <v>502379.100957995</v>
      </c>
      <c r="C417">
        <v>765335.263154913</v>
      </c>
    </row>
    <row r="418" spans="1:3">
      <c r="A418">
        <v>416</v>
      </c>
      <c r="B418">
        <v>502242.070935648</v>
      </c>
      <c r="C418">
        <v>765273.842915378</v>
      </c>
    </row>
    <row r="419" spans="1:3">
      <c r="A419">
        <v>417</v>
      </c>
      <c r="B419">
        <v>502177.120240232</v>
      </c>
      <c r="C419">
        <v>765247.035232152</v>
      </c>
    </row>
    <row r="420" spans="1:3">
      <c r="A420">
        <v>418</v>
      </c>
      <c r="B420">
        <v>502321.98303177</v>
      </c>
      <c r="C420">
        <v>765302.934085213</v>
      </c>
    </row>
    <row r="421" spans="1:3">
      <c r="A421">
        <v>419</v>
      </c>
      <c r="B421">
        <v>502376.253960208</v>
      </c>
      <c r="C421">
        <v>765327.132759792</v>
      </c>
    </row>
    <row r="422" spans="1:3">
      <c r="A422">
        <v>420</v>
      </c>
      <c r="B422">
        <v>502249.880612834</v>
      </c>
      <c r="C422">
        <v>765272.780844299</v>
      </c>
    </row>
    <row r="423" spans="1:3">
      <c r="A423">
        <v>421</v>
      </c>
      <c r="B423">
        <v>502358.735153426</v>
      </c>
      <c r="C423">
        <v>765320.441400731</v>
      </c>
    </row>
    <row r="424" spans="1:3">
      <c r="A424">
        <v>422</v>
      </c>
      <c r="B424">
        <v>502475.120509266</v>
      </c>
      <c r="C424">
        <v>765351.97473986</v>
      </c>
    </row>
    <row r="425" spans="1:3">
      <c r="A425">
        <v>423</v>
      </c>
      <c r="B425">
        <v>502576.700615204</v>
      </c>
      <c r="C425">
        <v>765380.000525551</v>
      </c>
    </row>
    <row r="426" spans="1:3">
      <c r="A426">
        <v>424</v>
      </c>
      <c r="B426">
        <v>502594.121720899</v>
      </c>
      <c r="C426">
        <v>765382.22972579</v>
      </c>
    </row>
    <row r="427" spans="1:3">
      <c r="A427">
        <v>425</v>
      </c>
      <c r="B427">
        <v>502565.044909271</v>
      </c>
      <c r="C427">
        <v>765386.03492847</v>
      </c>
    </row>
    <row r="428" spans="1:3">
      <c r="A428">
        <v>426</v>
      </c>
      <c r="B428">
        <v>502536.966426081</v>
      </c>
      <c r="C428">
        <v>765385.706210107</v>
      </c>
    </row>
    <row r="429" spans="1:3">
      <c r="A429">
        <v>427</v>
      </c>
      <c r="B429">
        <v>502460.709314286</v>
      </c>
      <c r="C429">
        <v>765358.180756164</v>
      </c>
    </row>
    <row r="430" spans="1:3">
      <c r="A430">
        <v>428</v>
      </c>
      <c r="B430">
        <v>502606.985059244</v>
      </c>
      <c r="C430">
        <v>765405.755536492</v>
      </c>
    </row>
    <row r="431" spans="1:3">
      <c r="A431">
        <v>429</v>
      </c>
      <c r="B431">
        <v>502496.904326418</v>
      </c>
      <c r="C431">
        <v>765369.278967798</v>
      </c>
    </row>
    <row r="432" spans="1:3">
      <c r="A432">
        <v>430</v>
      </c>
      <c r="B432">
        <v>502193.158733217</v>
      </c>
      <c r="C432">
        <v>765264.279805371</v>
      </c>
    </row>
    <row r="433" spans="1:3">
      <c r="A433">
        <v>431</v>
      </c>
      <c r="B433">
        <v>502597.598302471</v>
      </c>
      <c r="C433">
        <v>765404.624945943</v>
      </c>
    </row>
    <row r="434" spans="1:3">
      <c r="A434">
        <v>432</v>
      </c>
      <c r="B434">
        <v>502419.091532775</v>
      </c>
      <c r="C434">
        <v>765342.465305176</v>
      </c>
    </row>
    <row r="435" spans="1:3">
      <c r="A435">
        <v>433</v>
      </c>
      <c r="B435">
        <v>502587.655712959</v>
      </c>
      <c r="C435">
        <v>765398.735422597</v>
      </c>
    </row>
    <row r="436" spans="1:3">
      <c r="A436">
        <v>434</v>
      </c>
      <c r="B436">
        <v>503029.862496472</v>
      </c>
      <c r="C436">
        <v>765537.063413719</v>
      </c>
    </row>
    <row r="437" spans="1:3">
      <c r="A437">
        <v>435</v>
      </c>
      <c r="B437">
        <v>503074.425327687</v>
      </c>
      <c r="C437">
        <v>765546.198076709</v>
      </c>
    </row>
    <row r="438" spans="1:3">
      <c r="A438">
        <v>436</v>
      </c>
      <c r="B438">
        <v>502750.710465072</v>
      </c>
      <c r="C438">
        <v>765444.08090561</v>
      </c>
    </row>
    <row r="439" spans="1:3">
      <c r="A439">
        <v>437</v>
      </c>
      <c r="B439">
        <v>503019.58608558</v>
      </c>
      <c r="C439">
        <v>765525.676099599</v>
      </c>
    </row>
    <row r="440" spans="1:3">
      <c r="A440">
        <v>438</v>
      </c>
      <c r="B440">
        <v>503166.975816663</v>
      </c>
      <c r="C440">
        <v>765578.400191978</v>
      </c>
    </row>
    <row r="441" spans="1:3">
      <c r="A441">
        <v>439</v>
      </c>
      <c r="B441">
        <v>503125.797785754</v>
      </c>
      <c r="C441">
        <v>765554.438602035</v>
      </c>
    </row>
    <row r="442" spans="1:3">
      <c r="A442">
        <v>440</v>
      </c>
      <c r="B442">
        <v>502794.232118916</v>
      </c>
      <c r="C442">
        <v>765454.314135889</v>
      </c>
    </row>
    <row r="443" spans="1:3">
      <c r="A443">
        <v>441</v>
      </c>
      <c r="B443">
        <v>503280.537468558</v>
      </c>
      <c r="C443">
        <v>765612.005129108</v>
      </c>
    </row>
    <row r="444" spans="1:3">
      <c r="A444">
        <v>442</v>
      </c>
      <c r="B444">
        <v>503216.753459861</v>
      </c>
      <c r="C444">
        <v>765579.056098657</v>
      </c>
    </row>
    <row r="445" spans="1:3">
      <c r="A445">
        <v>443</v>
      </c>
      <c r="B445">
        <v>503134.822973661</v>
      </c>
      <c r="C445">
        <v>765556.740709082</v>
      </c>
    </row>
    <row r="446" spans="1:3">
      <c r="A446">
        <v>444</v>
      </c>
      <c r="B446">
        <v>503017.506404135</v>
      </c>
      <c r="C446">
        <v>765509.476071765</v>
      </c>
    </row>
    <row r="447" spans="1:3">
      <c r="A447">
        <v>445</v>
      </c>
      <c r="B447">
        <v>503099.231294775</v>
      </c>
      <c r="C447">
        <v>765541.230234792</v>
      </c>
    </row>
    <row r="448" spans="1:3">
      <c r="A448">
        <v>446</v>
      </c>
      <c r="B448">
        <v>503243.541367786</v>
      </c>
      <c r="C448">
        <v>765606.180742095</v>
      </c>
    </row>
    <row r="449" spans="1:3">
      <c r="A449">
        <v>447</v>
      </c>
      <c r="B449">
        <v>503219.51807035</v>
      </c>
      <c r="C449">
        <v>765583.38841995</v>
      </c>
    </row>
    <row r="450" spans="1:3">
      <c r="A450">
        <v>448</v>
      </c>
      <c r="B450">
        <v>503207.610480569</v>
      </c>
      <c r="C450">
        <v>765570.220377581</v>
      </c>
    </row>
    <row r="451" spans="1:3">
      <c r="A451">
        <v>449</v>
      </c>
      <c r="B451">
        <v>503155.473663832</v>
      </c>
      <c r="C451">
        <v>765558.863758618</v>
      </c>
    </row>
    <row r="452" spans="1:3">
      <c r="A452">
        <v>450</v>
      </c>
      <c r="B452">
        <v>503644.473419453</v>
      </c>
      <c r="C452">
        <v>765716.251502581</v>
      </c>
    </row>
    <row r="453" spans="1:3">
      <c r="A453">
        <v>451</v>
      </c>
      <c r="B453">
        <v>503040.459656405</v>
      </c>
      <c r="C453">
        <v>765517.768113298</v>
      </c>
    </row>
    <row r="454" spans="1:3">
      <c r="A454">
        <v>452</v>
      </c>
      <c r="B454">
        <v>503095.829753665</v>
      </c>
      <c r="C454">
        <v>765555.902431931</v>
      </c>
    </row>
    <row r="455" spans="1:3">
      <c r="A455">
        <v>453</v>
      </c>
      <c r="B455">
        <v>503166.871738709</v>
      </c>
      <c r="C455">
        <v>765562.821564063</v>
      </c>
    </row>
    <row r="456" spans="1:3">
      <c r="A456">
        <v>454</v>
      </c>
      <c r="B456">
        <v>503033.286387541</v>
      </c>
      <c r="C456">
        <v>765521.502952682</v>
      </c>
    </row>
    <row r="457" spans="1:3">
      <c r="A457">
        <v>455</v>
      </c>
      <c r="B457">
        <v>503080.684277217</v>
      </c>
      <c r="C457">
        <v>765538.658394673</v>
      </c>
    </row>
    <row r="458" spans="1:3">
      <c r="A458">
        <v>456</v>
      </c>
      <c r="B458">
        <v>503039.88563603</v>
      </c>
      <c r="C458">
        <v>765524.256289372</v>
      </c>
    </row>
    <row r="459" spans="1:3">
      <c r="A459">
        <v>457</v>
      </c>
      <c r="B459">
        <v>503076.87363971</v>
      </c>
      <c r="C459">
        <v>765536.844597905</v>
      </c>
    </row>
    <row r="460" spans="1:3">
      <c r="A460">
        <v>458</v>
      </c>
      <c r="B460">
        <v>503027.592596372</v>
      </c>
      <c r="C460">
        <v>765521.308444488</v>
      </c>
    </row>
    <row r="461" spans="1:3">
      <c r="A461">
        <v>459</v>
      </c>
      <c r="B461">
        <v>502982.4528921</v>
      </c>
      <c r="C461">
        <v>765507.165500009</v>
      </c>
    </row>
    <row r="462" spans="1:3">
      <c r="A462">
        <v>460</v>
      </c>
      <c r="B462">
        <v>503120.242304657</v>
      </c>
      <c r="C462">
        <v>765550.556289231</v>
      </c>
    </row>
    <row r="463" spans="1:3">
      <c r="A463">
        <v>461</v>
      </c>
      <c r="B463">
        <v>502818.461776691</v>
      </c>
      <c r="C463">
        <v>765456.096995615</v>
      </c>
    </row>
    <row r="464" spans="1:3">
      <c r="A464">
        <v>462</v>
      </c>
      <c r="B464">
        <v>502989.487729009</v>
      </c>
      <c r="C464">
        <v>765507.639584183</v>
      </c>
    </row>
    <row r="465" spans="1:3">
      <c r="A465">
        <v>463</v>
      </c>
      <c r="B465">
        <v>502880.749566941</v>
      </c>
      <c r="C465">
        <v>765474.830663501</v>
      </c>
    </row>
    <row r="466" spans="1:3">
      <c r="A466">
        <v>464</v>
      </c>
      <c r="B466">
        <v>502975.978503794</v>
      </c>
      <c r="C466">
        <v>765505.000643636</v>
      </c>
    </row>
    <row r="467" spans="1:3">
      <c r="A467">
        <v>465</v>
      </c>
      <c r="B467">
        <v>502853.495092605</v>
      </c>
      <c r="C467">
        <v>765461.887688061</v>
      </c>
    </row>
    <row r="468" spans="1:3">
      <c r="A468">
        <v>466</v>
      </c>
      <c r="B468">
        <v>502942.490890395</v>
      </c>
      <c r="C468">
        <v>765491.381839534</v>
      </c>
    </row>
    <row r="469" spans="1:3">
      <c r="A469">
        <v>467</v>
      </c>
      <c r="B469">
        <v>502980.005009562</v>
      </c>
      <c r="C469">
        <v>765510.877910238</v>
      </c>
    </row>
    <row r="470" spans="1:3">
      <c r="A470">
        <v>468</v>
      </c>
      <c r="B470">
        <v>502999.875048995</v>
      </c>
      <c r="C470">
        <v>765513.768523829</v>
      </c>
    </row>
    <row r="471" spans="1:3">
      <c r="A471">
        <v>469</v>
      </c>
      <c r="B471">
        <v>502913.761852736</v>
      </c>
      <c r="C471">
        <v>765490.924801044</v>
      </c>
    </row>
    <row r="472" spans="1:3">
      <c r="A472">
        <v>470</v>
      </c>
      <c r="B472">
        <v>502925.938996239</v>
      </c>
      <c r="C472">
        <v>765496.171724301</v>
      </c>
    </row>
    <row r="473" spans="1:3">
      <c r="A473">
        <v>471</v>
      </c>
      <c r="B473">
        <v>502774.253378605</v>
      </c>
      <c r="C473">
        <v>765442.848998837</v>
      </c>
    </row>
    <row r="474" spans="1:3">
      <c r="A474">
        <v>472</v>
      </c>
      <c r="B474">
        <v>502802.695936751</v>
      </c>
      <c r="C474">
        <v>765448.511694912</v>
      </c>
    </row>
    <row r="475" spans="1:3">
      <c r="A475">
        <v>473</v>
      </c>
      <c r="B475">
        <v>502575.952413441</v>
      </c>
      <c r="C475">
        <v>765380.741054978</v>
      </c>
    </row>
    <row r="476" spans="1:3">
      <c r="A476">
        <v>474</v>
      </c>
      <c r="B476">
        <v>502830.899512257</v>
      </c>
      <c r="C476">
        <v>765464.109142097</v>
      </c>
    </row>
    <row r="477" spans="1:3">
      <c r="A477">
        <v>475</v>
      </c>
      <c r="B477">
        <v>502666.560535573</v>
      </c>
      <c r="C477">
        <v>765410.328659918</v>
      </c>
    </row>
    <row r="478" spans="1:3">
      <c r="A478">
        <v>476</v>
      </c>
      <c r="B478">
        <v>502815.823578748</v>
      </c>
      <c r="C478">
        <v>765457.543326621</v>
      </c>
    </row>
    <row r="479" spans="1:3">
      <c r="A479">
        <v>477</v>
      </c>
      <c r="B479">
        <v>502721.784247552</v>
      </c>
      <c r="C479">
        <v>765423.772743196</v>
      </c>
    </row>
    <row r="480" spans="1:3">
      <c r="A480">
        <v>478</v>
      </c>
      <c r="B480">
        <v>502763.714535492</v>
      </c>
      <c r="C480">
        <v>765438.96417268</v>
      </c>
    </row>
    <row r="481" spans="1:3">
      <c r="A481">
        <v>479</v>
      </c>
      <c r="B481">
        <v>502638.070875119</v>
      </c>
      <c r="C481">
        <v>765389.712612187</v>
      </c>
    </row>
    <row r="482" spans="1:3">
      <c r="A482">
        <v>480</v>
      </c>
      <c r="B482">
        <v>502788.489706761</v>
      </c>
      <c r="C482">
        <v>765444.701104437</v>
      </c>
    </row>
    <row r="483" spans="1:3">
      <c r="A483">
        <v>481</v>
      </c>
      <c r="B483">
        <v>502635.554051165</v>
      </c>
      <c r="C483">
        <v>765397.281925431</v>
      </c>
    </row>
    <row r="484" spans="1:3">
      <c r="A484">
        <v>482</v>
      </c>
      <c r="B484">
        <v>502854.837616666</v>
      </c>
      <c r="C484">
        <v>765467.202809091</v>
      </c>
    </row>
    <row r="485" spans="1:3">
      <c r="A485">
        <v>483</v>
      </c>
      <c r="B485">
        <v>502604.567633076</v>
      </c>
      <c r="C485">
        <v>765390.938780807</v>
      </c>
    </row>
    <row r="486" spans="1:3">
      <c r="A486">
        <v>484</v>
      </c>
      <c r="B486">
        <v>502840.518783015</v>
      </c>
      <c r="C486">
        <v>765464.640879041</v>
      </c>
    </row>
    <row r="487" spans="1:3">
      <c r="A487">
        <v>485</v>
      </c>
      <c r="B487">
        <v>502772.027398039</v>
      </c>
      <c r="C487">
        <v>765445.743498667</v>
      </c>
    </row>
    <row r="488" spans="1:3">
      <c r="A488">
        <v>486</v>
      </c>
      <c r="B488">
        <v>502803.141793655</v>
      </c>
      <c r="C488">
        <v>765450.858759148</v>
      </c>
    </row>
    <row r="489" spans="1:3">
      <c r="A489">
        <v>487</v>
      </c>
      <c r="B489">
        <v>502868.991190781</v>
      </c>
      <c r="C489">
        <v>765474.512225697</v>
      </c>
    </row>
    <row r="490" spans="1:3">
      <c r="A490">
        <v>488</v>
      </c>
      <c r="B490">
        <v>502931.959543857</v>
      </c>
      <c r="C490">
        <v>765495.371600621</v>
      </c>
    </row>
    <row r="491" spans="1:3">
      <c r="A491">
        <v>489</v>
      </c>
      <c r="B491">
        <v>502904.857528002</v>
      </c>
      <c r="C491">
        <v>765481.764690474</v>
      </c>
    </row>
    <row r="492" spans="1:3">
      <c r="A492">
        <v>490</v>
      </c>
      <c r="B492">
        <v>502816.544919923</v>
      </c>
      <c r="C492">
        <v>765460.892642039</v>
      </c>
    </row>
    <row r="493" spans="1:3">
      <c r="A493">
        <v>491</v>
      </c>
      <c r="B493">
        <v>502993.53316271</v>
      </c>
      <c r="C493">
        <v>765511.629547293</v>
      </c>
    </row>
    <row r="494" spans="1:3">
      <c r="A494">
        <v>492</v>
      </c>
      <c r="B494">
        <v>502919.545939611</v>
      </c>
      <c r="C494">
        <v>765492.883717566</v>
      </c>
    </row>
    <row r="495" spans="1:3">
      <c r="A495">
        <v>493</v>
      </c>
      <c r="B495">
        <v>502819.184379463</v>
      </c>
      <c r="C495">
        <v>765458.628578515</v>
      </c>
    </row>
    <row r="496" spans="1:3">
      <c r="A496">
        <v>494</v>
      </c>
      <c r="B496">
        <v>502869.209335061</v>
      </c>
      <c r="C496">
        <v>765471.865551557</v>
      </c>
    </row>
    <row r="497" spans="1:3">
      <c r="A497">
        <v>495</v>
      </c>
      <c r="B497">
        <v>502907.063273579</v>
      </c>
      <c r="C497">
        <v>765477.878821697</v>
      </c>
    </row>
    <row r="498" spans="1:3">
      <c r="A498">
        <v>496</v>
      </c>
      <c r="B498">
        <v>502878.902569823</v>
      </c>
      <c r="C498">
        <v>765477.411292618</v>
      </c>
    </row>
    <row r="499" spans="1:3">
      <c r="A499">
        <v>497</v>
      </c>
      <c r="B499">
        <v>503019.706909382</v>
      </c>
      <c r="C499">
        <v>765515.942220981</v>
      </c>
    </row>
    <row r="500" spans="1:3">
      <c r="A500">
        <v>498</v>
      </c>
      <c r="B500">
        <v>502752.999346258</v>
      </c>
      <c r="C500">
        <v>765434.841782514</v>
      </c>
    </row>
    <row r="501" spans="1:3">
      <c r="A501">
        <v>499</v>
      </c>
      <c r="B501">
        <v>502742.613654708</v>
      </c>
      <c r="C501">
        <v>765428.904201615</v>
      </c>
    </row>
    <row r="502" spans="1:3">
      <c r="A502">
        <v>500</v>
      </c>
      <c r="B502">
        <v>502783.0206887</v>
      </c>
      <c r="C502">
        <v>765440.373556898</v>
      </c>
    </row>
    <row r="503" spans="1:3">
      <c r="A503">
        <v>501</v>
      </c>
      <c r="B503">
        <v>502768.894726388</v>
      </c>
      <c r="C503">
        <v>765433.55870634</v>
      </c>
    </row>
    <row r="504" spans="1:3">
      <c r="A504">
        <v>502</v>
      </c>
      <c r="B504">
        <v>502837.928097172</v>
      </c>
      <c r="C504">
        <v>765460.673232504</v>
      </c>
    </row>
    <row r="505" spans="1:3">
      <c r="A505">
        <v>503</v>
      </c>
      <c r="B505">
        <v>502814.64577381</v>
      </c>
      <c r="C505">
        <v>765450.206627878</v>
      </c>
    </row>
    <row r="506" spans="1:3">
      <c r="A506">
        <v>504</v>
      </c>
      <c r="B506">
        <v>502803.893097815</v>
      </c>
      <c r="C506">
        <v>765448.228047318</v>
      </c>
    </row>
    <row r="507" spans="1:3">
      <c r="A507">
        <v>505</v>
      </c>
      <c r="B507">
        <v>502816.155110562</v>
      </c>
      <c r="C507">
        <v>765452.310699434</v>
      </c>
    </row>
    <row r="508" spans="1:3">
      <c r="A508">
        <v>506</v>
      </c>
      <c r="B508">
        <v>502791.212298057</v>
      </c>
      <c r="C508">
        <v>765444.727476195</v>
      </c>
    </row>
    <row r="509" spans="1:3">
      <c r="A509">
        <v>507</v>
      </c>
      <c r="B509">
        <v>502833.274981112</v>
      </c>
      <c r="C509">
        <v>765456.800325661</v>
      </c>
    </row>
    <row r="510" spans="1:3">
      <c r="A510">
        <v>508</v>
      </c>
      <c r="B510">
        <v>502675.744908324</v>
      </c>
      <c r="C510">
        <v>765406.581010264</v>
      </c>
    </row>
    <row r="511" spans="1:3">
      <c r="A511">
        <v>509</v>
      </c>
      <c r="B511">
        <v>502714.85601612</v>
      </c>
      <c r="C511">
        <v>765420.9449231</v>
      </c>
    </row>
    <row r="512" spans="1:3">
      <c r="A512">
        <v>510</v>
      </c>
      <c r="B512">
        <v>502624.259794676</v>
      </c>
      <c r="C512">
        <v>765386.919063615</v>
      </c>
    </row>
    <row r="513" spans="1:3">
      <c r="A513">
        <v>511</v>
      </c>
      <c r="B513">
        <v>502725.323727859</v>
      </c>
      <c r="C513">
        <v>765423.174976417</v>
      </c>
    </row>
    <row r="514" spans="1:3">
      <c r="A514">
        <v>512</v>
      </c>
      <c r="B514">
        <v>502729.631623244</v>
      </c>
      <c r="C514">
        <v>765425.507810793</v>
      </c>
    </row>
    <row r="515" spans="1:3">
      <c r="A515">
        <v>513</v>
      </c>
      <c r="B515">
        <v>502704.356306429</v>
      </c>
      <c r="C515">
        <v>765416.288620843</v>
      </c>
    </row>
    <row r="516" spans="1:3">
      <c r="A516">
        <v>514</v>
      </c>
      <c r="B516">
        <v>502725.959291165</v>
      </c>
      <c r="C516">
        <v>765424.44068058</v>
      </c>
    </row>
    <row r="517" spans="1:3">
      <c r="A517">
        <v>515</v>
      </c>
      <c r="B517">
        <v>502700.104922608</v>
      </c>
      <c r="C517">
        <v>765415.734295541</v>
      </c>
    </row>
    <row r="518" spans="1:3">
      <c r="A518">
        <v>516</v>
      </c>
      <c r="B518">
        <v>502664.237856467</v>
      </c>
      <c r="C518">
        <v>765401.838861559</v>
      </c>
    </row>
    <row r="519" spans="1:3">
      <c r="A519">
        <v>517</v>
      </c>
      <c r="B519">
        <v>502653.003136874</v>
      </c>
      <c r="C519">
        <v>765400.091632367</v>
      </c>
    </row>
    <row r="520" spans="1:3">
      <c r="A520">
        <v>518</v>
      </c>
      <c r="B520">
        <v>502653.874397392</v>
      </c>
      <c r="C520">
        <v>765394.145908955</v>
      </c>
    </row>
    <row r="521" spans="1:3">
      <c r="A521">
        <v>519</v>
      </c>
      <c r="B521">
        <v>502695.805735017</v>
      </c>
      <c r="C521">
        <v>765406.442345401</v>
      </c>
    </row>
    <row r="522" spans="1:3">
      <c r="A522">
        <v>520</v>
      </c>
      <c r="B522">
        <v>502678.613952478</v>
      </c>
      <c r="C522">
        <v>765396.896438639</v>
      </c>
    </row>
    <row r="523" spans="1:3">
      <c r="A523">
        <v>521</v>
      </c>
      <c r="B523">
        <v>502578.379268797</v>
      </c>
      <c r="C523">
        <v>765365.054988174</v>
      </c>
    </row>
    <row r="524" spans="1:3">
      <c r="A524">
        <v>522</v>
      </c>
      <c r="B524">
        <v>502669.429967404</v>
      </c>
      <c r="C524">
        <v>765394.350304612</v>
      </c>
    </row>
    <row r="525" spans="1:3">
      <c r="A525">
        <v>523</v>
      </c>
      <c r="B525">
        <v>502720.943287229</v>
      </c>
      <c r="C525">
        <v>765410.429263015</v>
      </c>
    </row>
    <row r="526" spans="1:3">
      <c r="A526">
        <v>524</v>
      </c>
      <c r="B526">
        <v>502740.254523534</v>
      </c>
      <c r="C526">
        <v>765417.311296705</v>
      </c>
    </row>
    <row r="527" spans="1:3">
      <c r="A527">
        <v>525</v>
      </c>
      <c r="B527">
        <v>502767.822016074</v>
      </c>
      <c r="C527">
        <v>765424.512372341</v>
      </c>
    </row>
    <row r="528" spans="1:3">
      <c r="A528">
        <v>526</v>
      </c>
      <c r="B528">
        <v>502789.303086974</v>
      </c>
      <c r="C528">
        <v>765429.766015857</v>
      </c>
    </row>
    <row r="529" spans="1:3">
      <c r="A529">
        <v>527</v>
      </c>
      <c r="B529">
        <v>502760.033149135</v>
      </c>
      <c r="C529">
        <v>765422.72676582</v>
      </c>
    </row>
    <row r="530" spans="1:3">
      <c r="A530">
        <v>528</v>
      </c>
      <c r="B530">
        <v>502783.508658721</v>
      </c>
      <c r="C530">
        <v>765430.646753701</v>
      </c>
    </row>
    <row r="531" spans="1:3">
      <c r="A531">
        <v>529</v>
      </c>
      <c r="B531">
        <v>502745.339642219</v>
      </c>
      <c r="C531">
        <v>765413.544073426</v>
      </c>
    </row>
    <row r="532" spans="1:3">
      <c r="A532">
        <v>530</v>
      </c>
      <c r="B532">
        <v>502748.843559958</v>
      </c>
      <c r="C532">
        <v>765419.156596786</v>
      </c>
    </row>
    <row r="533" spans="1:3">
      <c r="A533">
        <v>531</v>
      </c>
      <c r="B533">
        <v>502725.235936959</v>
      </c>
      <c r="C533">
        <v>765410.429540547</v>
      </c>
    </row>
    <row r="534" spans="1:3">
      <c r="A534">
        <v>532</v>
      </c>
      <c r="B534">
        <v>502717.047145362</v>
      </c>
      <c r="C534">
        <v>765407.54747859</v>
      </c>
    </row>
    <row r="535" spans="1:3">
      <c r="A535">
        <v>533</v>
      </c>
      <c r="B535">
        <v>502750.083697158</v>
      </c>
      <c r="C535">
        <v>765414.866407983</v>
      </c>
    </row>
    <row r="536" spans="1:3">
      <c r="A536">
        <v>534</v>
      </c>
      <c r="B536">
        <v>502771.518869152</v>
      </c>
      <c r="C536">
        <v>765424.901476132</v>
      </c>
    </row>
    <row r="537" spans="1:3">
      <c r="A537">
        <v>535</v>
      </c>
      <c r="B537">
        <v>502781.216217092</v>
      </c>
      <c r="C537">
        <v>765429.339227102</v>
      </c>
    </row>
    <row r="538" spans="1:3">
      <c r="A538">
        <v>536</v>
      </c>
      <c r="B538">
        <v>502733.044811537</v>
      </c>
      <c r="C538">
        <v>765414.371637089</v>
      </c>
    </row>
    <row r="539" spans="1:3">
      <c r="A539">
        <v>537</v>
      </c>
      <c r="B539">
        <v>502628.659909681</v>
      </c>
      <c r="C539">
        <v>765378.013768888</v>
      </c>
    </row>
    <row r="540" spans="1:3">
      <c r="A540">
        <v>538</v>
      </c>
      <c r="B540">
        <v>502616.890440584</v>
      </c>
      <c r="C540">
        <v>765373.749591109</v>
      </c>
    </row>
    <row r="541" spans="1:3">
      <c r="A541">
        <v>539</v>
      </c>
      <c r="B541">
        <v>502583.982890219</v>
      </c>
      <c r="C541">
        <v>765363.333010714</v>
      </c>
    </row>
    <row r="542" spans="1:3">
      <c r="A542">
        <v>540</v>
      </c>
      <c r="B542">
        <v>502633.557748465</v>
      </c>
      <c r="C542">
        <v>765379.934747607</v>
      </c>
    </row>
    <row r="543" spans="1:3">
      <c r="A543">
        <v>541</v>
      </c>
      <c r="B543">
        <v>502490.603954608</v>
      </c>
      <c r="C543">
        <v>765334.018203558</v>
      </c>
    </row>
    <row r="544" spans="1:3">
      <c r="A544">
        <v>542</v>
      </c>
      <c r="B544">
        <v>502551.460763094</v>
      </c>
      <c r="C544">
        <v>765352.967051631</v>
      </c>
    </row>
    <row r="545" spans="1:3">
      <c r="A545">
        <v>543</v>
      </c>
      <c r="B545">
        <v>502570.600547247</v>
      </c>
      <c r="C545">
        <v>765361.511672678</v>
      </c>
    </row>
    <row r="546" spans="1:3">
      <c r="A546">
        <v>544</v>
      </c>
      <c r="B546">
        <v>502612.209965341</v>
      </c>
      <c r="C546">
        <v>765373.525016555</v>
      </c>
    </row>
    <row r="547" spans="1:3">
      <c r="A547">
        <v>545</v>
      </c>
      <c r="B547">
        <v>502509.158761776</v>
      </c>
      <c r="C547">
        <v>765343.371401361</v>
      </c>
    </row>
    <row r="548" spans="1:3">
      <c r="A548">
        <v>546</v>
      </c>
      <c r="B548">
        <v>502631.885727181</v>
      </c>
      <c r="C548">
        <v>765379.10939807</v>
      </c>
    </row>
    <row r="549" spans="1:3">
      <c r="A549">
        <v>547</v>
      </c>
      <c r="B549">
        <v>502550.250116946</v>
      </c>
      <c r="C549">
        <v>765355.260871447</v>
      </c>
    </row>
    <row r="550" spans="1:3">
      <c r="A550">
        <v>548</v>
      </c>
      <c r="B550">
        <v>502609.641314451</v>
      </c>
      <c r="C550">
        <v>765371.47187064</v>
      </c>
    </row>
    <row r="551" spans="1:3">
      <c r="A551">
        <v>549</v>
      </c>
      <c r="B551">
        <v>502544.7951724</v>
      </c>
      <c r="C551">
        <v>765351.490337966</v>
      </c>
    </row>
    <row r="552" spans="1:3">
      <c r="A552">
        <v>550</v>
      </c>
      <c r="B552">
        <v>502552.282902878</v>
      </c>
      <c r="C552">
        <v>765354.562276664</v>
      </c>
    </row>
    <row r="553" spans="1:3">
      <c r="A553">
        <v>551</v>
      </c>
      <c r="B553">
        <v>502554.794997713</v>
      </c>
      <c r="C553">
        <v>765351.614415613</v>
      </c>
    </row>
    <row r="554" spans="1:3">
      <c r="A554">
        <v>552</v>
      </c>
      <c r="B554">
        <v>502577.326631074</v>
      </c>
      <c r="C554">
        <v>765360.222215758</v>
      </c>
    </row>
    <row r="555" spans="1:3">
      <c r="A555">
        <v>553</v>
      </c>
      <c r="B555">
        <v>502536.230091587</v>
      </c>
      <c r="C555">
        <v>765343.7339875</v>
      </c>
    </row>
    <row r="556" spans="1:3">
      <c r="A556">
        <v>554</v>
      </c>
      <c r="B556">
        <v>502597.661335985</v>
      </c>
      <c r="C556">
        <v>765367.975907571</v>
      </c>
    </row>
    <row r="557" spans="1:3">
      <c r="A557">
        <v>555</v>
      </c>
      <c r="B557">
        <v>502638.500064651</v>
      </c>
      <c r="C557">
        <v>765382.118872486</v>
      </c>
    </row>
    <row r="558" spans="1:3">
      <c r="A558">
        <v>556</v>
      </c>
      <c r="B558">
        <v>502582.632222117</v>
      </c>
      <c r="C558">
        <v>765361.114634361</v>
      </c>
    </row>
    <row r="559" spans="1:3">
      <c r="A559">
        <v>557</v>
      </c>
      <c r="B559">
        <v>502578.606750551</v>
      </c>
      <c r="C559">
        <v>765362.078792187</v>
      </c>
    </row>
    <row r="560" spans="1:3">
      <c r="A560">
        <v>558</v>
      </c>
      <c r="B560">
        <v>502606.368070663</v>
      </c>
      <c r="C560">
        <v>765371.272403764</v>
      </c>
    </row>
    <row r="561" spans="1:3">
      <c r="A561">
        <v>559</v>
      </c>
      <c r="B561">
        <v>502599.180883225</v>
      </c>
      <c r="C561">
        <v>765368.368780019</v>
      </c>
    </row>
    <row r="562" spans="1:3">
      <c r="A562">
        <v>560</v>
      </c>
      <c r="B562">
        <v>502637.23312311</v>
      </c>
      <c r="C562">
        <v>765380.08140581</v>
      </c>
    </row>
    <row r="563" spans="1:3">
      <c r="A563">
        <v>561</v>
      </c>
      <c r="B563">
        <v>502598.640680479</v>
      </c>
      <c r="C563">
        <v>765368.274680891</v>
      </c>
    </row>
    <row r="564" spans="1:3">
      <c r="A564">
        <v>562</v>
      </c>
      <c r="B564">
        <v>502616.085195732</v>
      </c>
      <c r="C564">
        <v>765375.399610878</v>
      </c>
    </row>
    <row r="565" spans="1:3">
      <c r="A565">
        <v>563</v>
      </c>
      <c r="B565">
        <v>502619.498284482</v>
      </c>
      <c r="C565">
        <v>765375.367210243</v>
      </c>
    </row>
    <row r="566" spans="1:3">
      <c r="A566">
        <v>564</v>
      </c>
      <c r="B566">
        <v>502627.937889639</v>
      </c>
      <c r="C566">
        <v>765378.35970621</v>
      </c>
    </row>
    <row r="567" spans="1:3">
      <c r="A567">
        <v>565</v>
      </c>
      <c r="B567">
        <v>502616.452688641</v>
      </c>
      <c r="C567">
        <v>765374.838214939</v>
      </c>
    </row>
    <row r="568" spans="1:3">
      <c r="A568">
        <v>566</v>
      </c>
      <c r="B568">
        <v>502593.857687585</v>
      </c>
      <c r="C568">
        <v>765369.000421473</v>
      </c>
    </row>
    <row r="569" spans="1:3">
      <c r="A569">
        <v>567</v>
      </c>
      <c r="B569">
        <v>502599.850990181</v>
      </c>
      <c r="C569">
        <v>765369.29608015</v>
      </c>
    </row>
    <row r="570" spans="1:3">
      <c r="A570">
        <v>568</v>
      </c>
      <c r="B570">
        <v>502579.992775756</v>
      </c>
      <c r="C570">
        <v>765364.501934369</v>
      </c>
    </row>
    <row r="571" spans="1:3">
      <c r="A571">
        <v>569</v>
      </c>
      <c r="B571">
        <v>502600.167959545</v>
      </c>
      <c r="C571">
        <v>765369.968966035</v>
      </c>
    </row>
    <row r="572" spans="1:3">
      <c r="A572">
        <v>570</v>
      </c>
      <c r="B572">
        <v>502553.342738573</v>
      </c>
      <c r="C572">
        <v>765355.451274627</v>
      </c>
    </row>
    <row r="573" spans="1:3">
      <c r="A573">
        <v>571</v>
      </c>
      <c r="B573">
        <v>502559.595200569</v>
      </c>
      <c r="C573">
        <v>765357.299918398</v>
      </c>
    </row>
    <row r="574" spans="1:3">
      <c r="A574">
        <v>572</v>
      </c>
      <c r="B574">
        <v>502529.622422023</v>
      </c>
      <c r="C574">
        <v>765345.585009233</v>
      </c>
    </row>
    <row r="575" spans="1:3">
      <c r="A575">
        <v>573</v>
      </c>
      <c r="B575">
        <v>502517.967100244</v>
      </c>
      <c r="C575">
        <v>765341.521317565</v>
      </c>
    </row>
    <row r="576" spans="1:3">
      <c r="A576">
        <v>574</v>
      </c>
      <c r="B576">
        <v>502521.329245566</v>
      </c>
      <c r="C576">
        <v>765344.183493083</v>
      </c>
    </row>
    <row r="577" spans="1:3">
      <c r="A577">
        <v>575</v>
      </c>
      <c r="B577">
        <v>502510.877217091</v>
      </c>
      <c r="C577">
        <v>765340.676483107</v>
      </c>
    </row>
    <row r="578" spans="1:3">
      <c r="A578">
        <v>576</v>
      </c>
      <c r="B578">
        <v>502553.205683731</v>
      </c>
      <c r="C578">
        <v>765355.449676725</v>
      </c>
    </row>
    <row r="579" spans="1:3">
      <c r="A579">
        <v>577</v>
      </c>
      <c r="B579">
        <v>502525.204744855</v>
      </c>
      <c r="C579">
        <v>765345.972817691</v>
      </c>
    </row>
    <row r="580" spans="1:3">
      <c r="A580">
        <v>578</v>
      </c>
      <c r="B580">
        <v>502497.528429718</v>
      </c>
      <c r="C580">
        <v>765335.749255075</v>
      </c>
    </row>
    <row r="581" spans="1:3">
      <c r="A581">
        <v>579</v>
      </c>
      <c r="B581">
        <v>502496.442569262</v>
      </c>
      <c r="C581">
        <v>765336.988189528</v>
      </c>
    </row>
    <row r="582" spans="1:3">
      <c r="A582">
        <v>580</v>
      </c>
      <c r="B582">
        <v>502529.343299453</v>
      </c>
      <c r="C582">
        <v>765348.259932613</v>
      </c>
    </row>
    <row r="583" spans="1:3">
      <c r="A583">
        <v>581</v>
      </c>
      <c r="B583">
        <v>502504.959091262</v>
      </c>
      <c r="C583">
        <v>765339.082360837</v>
      </c>
    </row>
    <row r="584" spans="1:3">
      <c r="A584">
        <v>582</v>
      </c>
      <c r="B584">
        <v>502505.196777239</v>
      </c>
      <c r="C584">
        <v>765340.184429952</v>
      </c>
    </row>
    <row r="585" spans="1:3">
      <c r="A585">
        <v>583</v>
      </c>
      <c r="B585">
        <v>502526.580291606</v>
      </c>
      <c r="C585">
        <v>765346.090749787</v>
      </c>
    </row>
    <row r="586" spans="1:3">
      <c r="A586">
        <v>584</v>
      </c>
      <c r="B586">
        <v>502563.971294217</v>
      </c>
      <c r="C586">
        <v>765358.593325683</v>
      </c>
    </row>
    <row r="587" spans="1:3">
      <c r="A587">
        <v>585</v>
      </c>
      <c r="B587">
        <v>502555.389308212</v>
      </c>
      <c r="C587">
        <v>765355.072858963</v>
      </c>
    </row>
    <row r="588" spans="1:3">
      <c r="A588">
        <v>586</v>
      </c>
      <c r="B588">
        <v>502572.57078896</v>
      </c>
      <c r="C588">
        <v>765362.007339598</v>
      </c>
    </row>
    <row r="589" spans="1:3">
      <c r="A589">
        <v>587</v>
      </c>
      <c r="B589">
        <v>502557.386472051</v>
      </c>
      <c r="C589">
        <v>765356.523278191</v>
      </c>
    </row>
    <row r="590" spans="1:3">
      <c r="A590">
        <v>588</v>
      </c>
      <c r="B590">
        <v>502547.024010029</v>
      </c>
      <c r="C590">
        <v>765354.902489289</v>
      </c>
    </row>
    <row r="591" spans="1:3">
      <c r="A591">
        <v>589</v>
      </c>
      <c r="B591">
        <v>502560.744834989</v>
      </c>
      <c r="C591">
        <v>765357.489029502</v>
      </c>
    </row>
    <row r="592" spans="1:3">
      <c r="A592">
        <v>590</v>
      </c>
      <c r="B592">
        <v>502535.4206984</v>
      </c>
      <c r="C592">
        <v>765349.289491685</v>
      </c>
    </row>
    <row r="593" spans="1:3">
      <c r="A593">
        <v>591</v>
      </c>
      <c r="B593">
        <v>502547.768414624</v>
      </c>
      <c r="C593">
        <v>765353.458756439</v>
      </c>
    </row>
    <row r="594" spans="1:3">
      <c r="A594">
        <v>592</v>
      </c>
      <c r="B594">
        <v>502541.324821699</v>
      </c>
      <c r="C594">
        <v>765350.345492496</v>
      </c>
    </row>
    <row r="595" spans="1:3">
      <c r="A595">
        <v>593</v>
      </c>
      <c r="B595">
        <v>502577.031542589</v>
      </c>
      <c r="C595">
        <v>765362.354230616</v>
      </c>
    </row>
    <row r="596" spans="1:3">
      <c r="A596">
        <v>594</v>
      </c>
      <c r="B596">
        <v>502629.392884162</v>
      </c>
      <c r="C596">
        <v>765377.730593281</v>
      </c>
    </row>
    <row r="597" spans="1:3">
      <c r="A597">
        <v>595</v>
      </c>
      <c r="B597">
        <v>502549.694868922</v>
      </c>
      <c r="C597">
        <v>765353.799307503</v>
      </c>
    </row>
    <row r="598" spans="1:3">
      <c r="A598">
        <v>596</v>
      </c>
      <c r="B598">
        <v>502572.677449258</v>
      </c>
      <c r="C598">
        <v>765362.1713099</v>
      </c>
    </row>
    <row r="599" spans="1:3">
      <c r="A599">
        <v>597</v>
      </c>
      <c r="B599">
        <v>502585.803733714</v>
      </c>
      <c r="C599">
        <v>765366.762555899</v>
      </c>
    </row>
    <row r="600" spans="1:3">
      <c r="A600">
        <v>598</v>
      </c>
      <c r="B600">
        <v>502549.950799466</v>
      </c>
      <c r="C600">
        <v>765354.300349438</v>
      </c>
    </row>
    <row r="601" spans="1:3">
      <c r="A601">
        <v>599</v>
      </c>
      <c r="B601">
        <v>502557.747322026</v>
      </c>
      <c r="C601">
        <v>765356.382469095</v>
      </c>
    </row>
    <row r="602" spans="1:3">
      <c r="A602">
        <v>600</v>
      </c>
      <c r="B602">
        <v>502566.648402136</v>
      </c>
      <c r="C602">
        <v>765359.599973146</v>
      </c>
    </row>
    <row r="603" spans="1:3">
      <c r="A603">
        <v>601</v>
      </c>
      <c r="B603">
        <v>502589.538756158</v>
      </c>
      <c r="C603">
        <v>765367.319253461</v>
      </c>
    </row>
    <row r="604" spans="1:3">
      <c r="A604">
        <v>602</v>
      </c>
      <c r="B604">
        <v>502569.319610921</v>
      </c>
      <c r="C604">
        <v>765360.142086671</v>
      </c>
    </row>
    <row r="605" spans="1:3">
      <c r="A605">
        <v>603</v>
      </c>
      <c r="B605">
        <v>502575.551263708</v>
      </c>
      <c r="C605">
        <v>765362.979582429</v>
      </c>
    </row>
    <row r="606" spans="1:3">
      <c r="A606">
        <v>604</v>
      </c>
      <c r="B606">
        <v>502571.784326657</v>
      </c>
      <c r="C606">
        <v>765360.706182471</v>
      </c>
    </row>
    <row r="607" spans="1:3">
      <c r="A607">
        <v>605</v>
      </c>
      <c r="B607">
        <v>502562.919627912</v>
      </c>
      <c r="C607">
        <v>765357.548173465</v>
      </c>
    </row>
    <row r="608" spans="1:3">
      <c r="A608">
        <v>606</v>
      </c>
      <c r="B608">
        <v>502563.929476721</v>
      </c>
      <c r="C608">
        <v>765358.058262806</v>
      </c>
    </row>
    <row r="609" spans="1:3">
      <c r="A609">
        <v>607</v>
      </c>
      <c r="B609">
        <v>502582.874924929</v>
      </c>
      <c r="C609">
        <v>765363.747066853</v>
      </c>
    </row>
    <row r="610" spans="1:3">
      <c r="A610">
        <v>608</v>
      </c>
      <c r="B610">
        <v>502563.949461032</v>
      </c>
      <c r="C610">
        <v>765358.113308094</v>
      </c>
    </row>
    <row r="611" spans="1:3">
      <c r="A611">
        <v>609</v>
      </c>
      <c r="B611">
        <v>502537.732004864</v>
      </c>
      <c r="C611">
        <v>765349.505228473</v>
      </c>
    </row>
    <row r="612" spans="1:3">
      <c r="A612">
        <v>610</v>
      </c>
      <c r="B612">
        <v>502567.525913303</v>
      </c>
      <c r="C612">
        <v>765358.791377499</v>
      </c>
    </row>
    <row r="613" spans="1:3">
      <c r="A613">
        <v>611</v>
      </c>
      <c r="B613">
        <v>502562.779378535</v>
      </c>
      <c r="C613">
        <v>765358.306902738</v>
      </c>
    </row>
    <row r="614" spans="1:3">
      <c r="A614">
        <v>612</v>
      </c>
      <c r="B614">
        <v>502561.348435724</v>
      </c>
      <c r="C614">
        <v>765357.688803096</v>
      </c>
    </row>
    <row r="615" spans="1:3">
      <c r="A615">
        <v>613</v>
      </c>
      <c r="B615">
        <v>502561.886845108</v>
      </c>
      <c r="C615">
        <v>765358.242214895</v>
      </c>
    </row>
    <row r="616" spans="1:3">
      <c r="A616">
        <v>614</v>
      </c>
      <c r="B616">
        <v>502575.516668843</v>
      </c>
      <c r="C616">
        <v>765362.293680223</v>
      </c>
    </row>
    <row r="617" spans="1:3">
      <c r="A617">
        <v>615</v>
      </c>
      <c r="B617">
        <v>502577.620213076</v>
      </c>
      <c r="C617">
        <v>765362.738052114</v>
      </c>
    </row>
    <row r="618" spans="1:3">
      <c r="A618">
        <v>616</v>
      </c>
      <c r="B618">
        <v>502582.822831688</v>
      </c>
      <c r="C618">
        <v>765364.577664304</v>
      </c>
    </row>
    <row r="619" spans="1:3">
      <c r="A619">
        <v>617</v>
      </c>
      <c r="B619">
        <v>502567.74579455</v>
      </c>
      <c r="C619">
        <v>765358.809850239</v>
      </c>
    </row>
    <row r="620" spans="1:3">
      <c r="A620">
        <v>618</v>
      </c>
      <c r="B620">
        <v>502584.106657857</v>
      </c>
      <c r="C620">
        <v>765364.859387336</v>
      </c>
    </row>
    <row r="621" spans="1:3">
      <c r="A621">
        <v>619</v>
      </c>
      <c r="B621">
        <v>502566.634308485</v>
      </c>
      <c r="C621">
        <v>765359.283323996</v>
      </c>
    </row>
    <row r="622" spans="1:3">
      <c r="A622">
        <v>620</v>
      </c>
      <c r="B622">
        <v>502582.340883399</v>
      </c>
      <c r="C622">
        <v>765364.20542554</v>
      </c>
    </row>
    <row r="623" spans="1:3">
      <c r="A623">
        <v>621</v>
      </c>
      <c r="B623">
        <v>502561.228831231</v>
      </c>
      <c r="C623">
        <v>765357.529852874</v>
      </c>
    </row>
    <row r="624" spans="1:3">
      <c r="A624">
        <v>622</v>
      </c>
      <c r="B624">
        <v>502576.698606188</v>
      </c>
      <c r="C624">
        <v>765362.480594783</v>
      </c>
    </row>
    <row r="625" spans="1:3">
      <c r="A625">
        <v>623</v>
      </c>
      <c r="B625">
        <v>502558.977459858</v>
      </c>
      <c r="C625">
        <v>765356.491706922</v>
      </c>
    </row>
    <row r="626" spans="1:3">
      <c r="A626">
        <v>624</v>
      </c>
      <c r="B626">
        <v>502551.032334668</v>
      </c>
      <c r="C626">
        <v>765353.61181151</v>
      </c>
    </row>
    <row r="627" spans="1:3">
      <c r="A627">
        <v>625</v>
      </c>
      <c r="B627">
        <v>502580.867967483</v>
      </c>
      <c r="C627">
        <v>765363.408511179</v>
      </c>
    </row>
    <row r="628" spans="1:3">
      <c r="A628">
        <v>626</v>
      </c>
      <c r="B628">
        <v>502548.503729023</v>
      </c>
      <c r="C628">
        <v>765352.603820625</v>
      </c>
    </row>
    <row r="629" spans="1:3">
      <c r="A629">
        <v>627</v>
      </c>
      <c r="B629">
        <v>502565.21159379</v>
      </c>
      <c r="C629">
        <v>765359.527315943</v>
      </c>
    </row>
    <row r="630" spans="1:3">
      <c r="A630">
        <v>628</v>
      </c>
      <c r="B630">
        <v>502571.088065465</v>
      </c>
      <c r="C630">
        <v>765361.15725885</v>
      </c>
    </row>
    <row r="631" spans="1:3">
      <c r="A631">
        <v>629</v>
      </c>
      <c r="B631">
        <v>502556.239826498</v>
      </c>
      <c r="C631">
        <v>765356.674220722</v>
      </c>
    </row>
    <row r="632" spans="1:3">
      <c r="A632">
        <v>630</v>
      </c>
      <c r="B632">
        <v>502567.627937954</v>
      </c>
      <c r="C632">
        <v>765360.021998473</v>
      </c>
    </row>
    <row r="633" spans="1:3">
      <c r="A633">
        <v>631</v>
      </c>
      <c r="B633">
        <v>502580.61003149</v>
      </c>
      <c r="C633">
        <v>765364.789723246</v>
      </c>
    </row>
    <row r="634" spans="1:3">
      <c r="A634">
        <v>632</v>
      </c>
      <c r="B634">
        <v>502593.186051487</v>
      </c>
      <c r="C634">
        <v>765368.819530759</v>
      </c>
    </row>
    <row r="635" spans="1:3">
      <c r="A635">
        <v>633</v>
      </c>
      <c r="B635">
        <v>502576.057616443</v>
      </c>
      <c r="C635">
        <v>765363.95824047</v>
      </c>
    </row>
    <row r="636" spans="1:3">
      <c r="A636">
        <v>634</v>
      </c>
      <c r="B636">
        <v>502581.666427254</v>
      </c>
      <c r="C636">
        <v>765364.859994723</v>
      </c>
    </row>
    <row r="637" spans="1:3">
      <c r="A637">
        <v>635</v>
      </c>
      <c r="B637">
        <v>502587.732507297</v>
      </c>
      <c r="C637">
        <v>765366.683480102</v>
      </c>
    </row>
    <row r="638" spans="1:3">
      <c r="A638">
        <v>636</v>
      </c>
      <c r="B638">
        <v>502586.30662232</v>
      </c>
      <c r="C638">
        <v>765366.052456771</v>
      </c>
    </row>
    <row r="639" spans="1:3">
      <c r="A639">
        <v>637</v>
      </c>
      <c r="B639">
        <v>502586.617777124</v>
      </c>
      <c r="C639">
        <v>765365.573590458</v>
      </c>
    </row>
    <row r="640" spans="1:3">
      <c r="A640">
        <v>638</v>
      </c>
      <c r="B640">
        <v>502578.751286167</v>
      </c>
      <c r="C640">
        <v>765363.072414439</v>
      </c>
    </row>
    <row r="641" spans="1:3">
      <c r="A641">
        <v>639</v>
      </c>
      <c r="B641">
        <v>502607.319392849</v>
      </c>
      <c r="C641">
        <v>765371.489288605</v>
      </c>
    </row>
    <row r="642" spans="1:3">
      <c r="A642">
        <v>640</v>
      </c>
      <c r="B642">
        <v>502582.500051242</v>
      </c>
      <c r="C642">
        <v>765364.410953596</v>
      </c>
    </row>
    <row r="643" spans="1:3">
      <c r="A643">
        <v>641</v>
      </c>
      <c r="B643">
        <v>502563.427150252</v>
      </c>
      <c r="C643">
        <v>765358.82268556</v>
      </c>
    </row>
    <row r="644" spans="1:3">
      <c r="A644">
        <v>642</v>
      </c>
      <c r="B644">
        <v>502557.257197229</v>
      </c>
      <c r="C644">
        <v>765356.501949624</v>
      </c>
    </row>
    <row r="645" spans="1:3">
      <c r="A645">
        <v>643</v>
      </c>
      <c r="B645">
        <v>502554.316209292</v>
      </c>
      <c r="C645">
        <v>765355.761351148</v>
      </c>
    </row>
    <row r="646" spans="1:3">
      <c r="A646">
        <v>644</v>
      </c>
      <c r="B646">
        <v>502565.419610371</v>
      </c>
      <c r="C646">
        <v>765359.102625067</v>
      </c>
    </row>
    <row r="647" spans="1:3">
      <c r="A647">
        <v>645</v>
      </c>
      <c r="B647">
        <v>502554.168772631</v>
      </c>
      <c r="C647">
        <v>765356.28358146</v>
      </c>
    </row>
    <row r="648" spans="1:3">
      <c r="A648">
        <v>646</v>
      </c>
      <c r="B648">
        <v>502552.508762951</v>
      </c>
      <c r="C648">
        <v>765355.035960706</v>
      </c>
    </row>
    <row r="649" spans="1:3">
      <c r="A649">
        <v>647</v>
      </c>
      <c r="B649">
        <v>502554.308892995</v>
      </c>
      <c r="C649">
        <v>765355.747910582</v>
      </c>
    </row>
    <row r="650" spans="1:3">
      <c r="A650">
        <v>648</v>
      </c>
      <c r="B650">
        <v>502551.415804436</v>
      </c>
      <c r="C650">
        <v>765354.739443744</v>
      </c>
    </row>
    <row r="651" spans="1:3">
      <c r="A651">
        <v>649</v>
      </c>
      <c r="B651">
        <v>502582.095896972</v>
      </c>
      <c r="C651">
        <v>765364.755797676</v>
      </c>
    </row>
    <row r="652" spans="1:3">
      <c r="A652">
        <v>650</v>
      </c>
      <c r="B652">
        <v>502582.068685887</v>
      </c>
      <c r="C652">
        <v>765364.690389336</v>
      </c>
    </row>
    <row r="653" spans="1:3">
      <c r="A653">
        <v>651</v>
      </c>
      <c r="B653">
        <v>502552.28166804</v>
      </c>
      <c r="C653">
        <v>765354.111722752</v>
      </c>
    </row>
    <row r="654" spans="1:3">
      <c r="A654">
        <v>652</v>
      </c>
      <c r="B654">
        <v>502584.007436313</v>
      </c>
      <c r="C654">
        <v>765365.859559382</v>
      </c>
    </row>
    <row r="655" spans="1:3">
      <c r="A655">
        <v>653</v>
      </c>
      <c r="B655">
        <v>502572.178728475</v>
      </c>
      <c r="C655">
        <v>765361.271919018</v>
      </c>
    </row>
    <row r="656" spans="1:3">
      <c r="A656">
        <v>654</v>
      </c>
      <c r="B656">
        <v>502569.627186412</v>
      </c>
      <c r="C656">
        <v>765360.442353979</v>
      </c>
    </row>
    <row r="657" spans="1:3">
      <c r="A657">
        <v>655</v>
      </c>
      <c r="B657">
        <v>502582.768407246</v>
      </c>
      <c r="C657">
        <v>765363.921605679</v>
      </c>
    </row>
    <row r="658" spans="1:3">
      <c r="A658">
        <v>656</v>
      </c>
      <c r="B658">
        <v>502569.728229991</v>
      </c>
      <c r="C658">
        <v>765360.135451484</v>
      </c>
    </row>
    <row r="659" spans="1:3">
      <c r="A659">
        <v>657</v>
      </c>
      <c r="B659">
        <v>502555.887044306</v>
      </c>
      <c r="C659">
        <v>765356.080400245</v>
      </c>
    </row>
    <row r="660" spans="1:3">
      <c r="A660">
        <v>658</v>
      </c>
      <c r="B660">
        <v>502573.517321556</v>
      </c>
      <c r="C660">
        <v>765361.432803273</v>
      </c>
    </row>
    <row r="661" spans="1:3">
      <c r="A661">
        <v>659</v>
      </c>
      <c r="B661">
        <v>502595.925064055</v>
      </c>
      <c r="C661">
        <v>765369.006100816</v>
      </c>
    </row>
    <row r="662" spans="1:3">
      <c r="A662">
        <v>660</v>
      </c>
      <c r="B662">
        <v>502571.316762426</v>
      </c>
      <c r="C662">
        <v>765361.167654752</v>
      </c>
    </row>
    <row r="663" spans="1:3">
      <c r="A663">
        <v>661</v>
      </c>
      <c r="B663">
        <v>502563.746909377</v>
      </c>
      <c r="C663">
        <v>765358.665789881</v>
      </c>
    </row>
    <row r="664" spans="1:3">
      <c r="A664">
        <v>662</v>
      </c>
      <c r="B664">
        <v>502571.475422033</v>
      </c>
      <c r="C664">
        <v>765360.818259815</v>
      </c>
    </row>
    <row r="665" spans="1:3">
      <c r="A665">
        <v>663</v>
      </c>
      <c r="B665">
        <v>502590.1748642</v>
      </c>
      <c r="C665">
        <v>765366.69375892</v>
      </c>
    </row>
    <row r="666" spans="1:3">
      <c r="A666">
        <v>664</v>
      </c>
      <c r="B666">
        <v>502591.383296255</v>
      </c>
      <c r="C666">
        <v>765366.940069045</v>
      </c>
    </row>
    <row r="667" spans="1:3">
      <c r="A667">
        <v>665</v>
      </c>
      <c r="B667">
        <v>502571.635024732</v>
      </c>
      <c r="C667">
        <v>765361.00751438</v>
      </c>
    </row>
    <row r="668" spans="1:3">
      <c r="A668">
        <v>666</v>
      </c>
      <c r="B668">
        <v>502590.989737197</v>
      </c>
      <c r="C668">
        <v>765367.051606164</v>
      </c>
    </row>
    <row r="669" spans="1:3">
      <c r="A669">
        <v>667</v>
      </c>
      <c r="B669">
        <v>502594.817175999</v>
      </c>
      <c r="C669">
        <v>765369.037494113</v>
      </c>
    </row>
    <row r="670" spans="1:3">
      <c r="A670">
        <v>668</v>
      </c>
      <c r="B670">
        <v>502578.567341435</v>
      </c>
      <c r="C670">
        <v>765363.318390887</v>
      </c>
    </row>
    <row r="671" spans="1:3">
      <c r="A671">
        <v>669</v>
      </c>
      <c r="B671">
        <v>502591.602100459</v>
      </c>
      <c r="C671">
        <v>765367.326810732</v>
      </c>
    </row>
    <row r="672" spans="1:3">
      <c r="A672">
        <v>670</v>
      </c>
      <c r="B672">
        <v>502584.014188216</v>
      </c>
      <c r="C672">
        <v>765364.875792284</v>
      </c>
    </row>
    <row r="673" spans="1:3">
      <c r="A673">
        <v>671</v>
      </c>
      <c r="B673">
        <v>502593.354477516</v>
      </c>
      <c r="C673">
        <v>765367.542292793</v>
      </c>
    </row>
    <row r="674" spans="1:3">
      <c r="A674">
        <v>672</v>
      </c>
      <c r="B674">
        <v>502594.57496381</v>
      </c>
      <c r="C674">
        <v>765368.386174503</v>
      </c>
    </row>
    <row r="675" spans="1:3">
      <c r="A675">
        <v>673</v>
      </c>
      <c r="B675">
        <v>502612.314652383</v>
      </c>
      <c r="C675">
        <v>765372.74255164</v>
      </c>
    </row>
    <row r="676" spans="1:3">
      <c r="A676">
        <v>674</v>
      </c>
      <c r="B676">
        <v>502597.77834299</v>
      </c>
      <c r="C676">
        <v>765369.436589216</v>
      </c>
    </row>
    <row r="677" spans="1:3">
      <c r="A677">
        <v>675</v>
      </c>
      <c r="B677">
        <v>502590.393939296</v>
      </c>
      <c r="C677">
        <v>765366.876634875</v>
      </c>
    </row>
    <row r="678" spans="1:3">
      <c r="A678">
        <v>676</v>
      </c>
      <c r="B678">
        <v>502576.695757707</v>
      </c>
      <c r="C678">
        <v>765361.957483568</v>
      </c>
    </row>
    <row r="679" spans="1:3">
      <c r="A679">
        <v>677</v>
      </c>
      <c r="B679">
        <v>502582.979259589</v>
      </c>
      <c r="C679">
        <v>765364.086460921</v>
      </c>
    </row>
    <row r="680" spans="1:3">
      <c r="A680">
        <v>678</v>
      </c>
      <c r="B680">
        <v>502575.796144286</v>
      </c>
      <c r="C680">
        <v>765362.065018123</v>
      </c>
    </row>
    <row r="681" spans="1:3">
      <c r="A681">
        <v>679</v>
      </c>
      <c r="B681">
        <v>502576.388975324</v>
      </c>
      <c r="C681">
        <v>765362.253485791</v>
      </c>
    </row>
    <row r="682" spans="1:3">
      <c r="A682">
        <v>680</v>
      </c>
      <c r="B682">
        <v>502580.288599387</v>
      </c>
      <c r="C682">
        <v>765363.207972455</v>
      </c>
    </row>
    <row r="683" spans="1:3">
      <c r="A683">
        <v>681</v>
      </c>
      <c r="B683">
        <v>502573.525362207</v>
      </c>
      <c r="C683">
        <v>765361.000762775</v>
      </c>
    </row>
    <row r="684" spans="1:3">
      <c r="A684">
        <v>682</v>
      </c>
      <c r="B684">
        <v>502577.491250779</v>
      </c>
      <c r="C684">
        <v>765362.422776238</v>
      </c>
    </row>
    <row r="685" spans="1:3">
      <c r="A685">
        <v>683</v>
      </c>
      <c r="B685">
        <v>502583.760057322</v>
      </c>
      <c r="C685">
        <v>765364.360753375</v>
      </c>
    </row>
    <row r="686" spans="1:3">
      <c r="A686">
        <v>684</v>
      </c>
      <c r="B686">
        <v>502580.075102426</v>
      </c>
      <c r="C686">
        <v>765363.40238948</v>
      </c>
    </row>
    <row r="687" spans="1:3">
      <c r="A687">
        <v>685</v>
      </c>
      <c r="B687">
        <v>502578.739741456</v>
      </c>
      <c r="C687">
        <v>765362.95248793</v>
      </c>
    </row>
    <row r="688" spans="1:3">
      <c r="A688">
        <v>686</v>
      </c>
      <c r="B688">
        <v>502579.425920274</v>
      </c>
      <c r="C688">
        <v>765362.96465775</v>
      </c>
    </row>
    <row r="689" spans="1:3">
      <c r="A689">
        <v>687</v>
      </c>
      <c r="B689">
        <v>502582.570029294</v>
      </c>
      <c r="C689">
        <v>765364.126195232</v>
      </c>
    </row>
    <row r="690" spans="1:3">
      <c r="A690">
        <v>688</v>
      </c>
      <c r="B690">
        <v>502571.205251874</v>
      </c>
      <c r="C690">
        <v>765360.560020528</v>
      </c>
    </row>
    <row r="691" spans="1:3">
      <c r="A691">
        <v>689</v>
      </c>
      <c r="B691">
        <v>502574.260171525</v>
      </c>
      <c r="C691">
        <v>765361.403287617</v>
      </c>
    </row>
    <row r="692" spans="1:3">
      <c r="A692">
        <v>690</v>
      </c>
      <c r="B692">
        <v>502572.152543754</v>
      </c>
      <c r="C692">
        <v>765360.433849398</v>
      </c>
    </row>
    <row r="693" spans="1:3">
      <c r="A693">
        <v>691</v>
      </c>
      <c r="B693">
        <v>502560.670838851</v>
      </c>
      <c r="C693">
        <v>765356.812617637</v>
      </c>
    </row>
    <row r="694" spans="1:3">
      <c r="A694">
        <v>692</v>
      </c>
      <c r="B694">
        <v>502560.887454801</v>
      </c>
      <c r="C694">
        <v>765356.912352514</v>
      </c>
    </row>
    <row r="695" spans="1:3">
      <c r="A695">
        <v>693</v>
      </c>
      <c r="B695">
        <v>502559.26176755</v>
      </c>
      <c r="C695">
        <v>765356.684078519</v>
      </c>
    </row>
    <row r="696" spans="1:3">
      <c r="A696">
        <v>694</v>
      </c>
      <c r="B696">
        <v>502557.417839163</v>
      </c>
      <c r="C696">
        <v>765355.983823663</v>
      </c>
    </row>
    <row r="697" spans="1:3">
      <c r="A697">
        <v>695</v>
      </c>
      <c r="B697">
        <v>502556.383740778</v>
      </c>
      <c r="C697">
        <v>765355.883372326</v>
      </c>
    </row>
    <row r="698" spans="1:3">
      <c r="A698">
        <v>696</v>
      </c>
      <c r="B698">
        <v>502563.950188337</v>
      </c>
      <c r="C698">
        <v>765358.012054191</v>
      </c>
    </row>
    <row r="699" spans="1:3">
      <c r="A699">
        <v>697</v>
      </c>
      <c r="B699">
        <v>502549.539598582</v>
      </c>
      <c r="C699">
        <v>765353.664711187</v>
      </c>
    </row>
    <row r="700" spans="1:3">
      <c r="A700">
        <v>698</v>
      </c>
      <c r="B700">
        <v>502563.691616145</v>
      </c>
      <c r="C700">
        <v>765358.102001654</v>
      </c>
    </row>
    <row r="701" spans="1:3">
      <c r="A701">
        <v>699</v>
      </c>
      <c r="B701">
        <v>502561.186801148</v>
      </c>
      <c r="C701">
        <v>765357.620454579</v>
      </c>
    </row>
    <row r="702" spans="1:3">
      <c r="A702">
        <v>700</v>
      </c>
      <c r="B702">
        <v>502554.690098336</v>
      </c>
      <c r="C702">
        <v>765355.245557428</v>
      </c>
    </row>
    <row r="703" spans="1:3">
      <c r="A703">
        <v>701</v>
      </c>
      <c r="B703">
        <v>502564.617458002</v>
      </c>
      <c r="C703">
        <v>765358.728348504</v>
      </c>
    </row>
    <row r="704" spans="1:3">
      <c r="A704">
        <v>702</v>
      </c>
      <c r="B704">
        <v>502561.564618444</v>
      </c>
      <c r="C704">
        <v>765357.955382732</v>
      </c>
    </row>
    <row r="705" spans="1:3">
      <c r="A705">
        <v>703</v>
      </c>
      <c r="B705">
        <v>502572.253583191</v>
      </c>
      <c r="C705">
        <v>765361.407361626</v>
      </c>
    </row>
    <row r="706" spans="1:3">
      <c r="A706">
        <v>704</v>
      </c>
      <c r="B706">
        <v>502574.583681854</v>
      </c>
      <c r="C706">
        <v>765362.006313141</v>
      </c>
    </row>
    <row r="707" spans="1:3">
      <c r="A707">
        <v>705</v>
      </c>
      <c r="B707">
        <v>502572.463318567</v>
      </c>
      <c r="C707">
        <v>765361.568651494</v>
      </c>
    </row>
    <row r="708" spans="1:3">
      <c r="A708">
        <v>706</v>
      </c>
      <c r="B708">
        <v>502574.293001396</v>
      </c>
      <c r="C708">
        <v>765362.011509907</v>
      </c>
    </row>
    <row r="709" spans="1:3">
      <c r="A709">
        <v>707</v>
      </c>
      <c r="B709">
        <v>502578.306508047</v>
      </c>
      <c r="C709">
        <v>765363.496568867</v>
      </c>
    </row>
    <row r="710" spans="1:3">
      <c r="A710">
        <v>708</v>
      </c>
      <c r="B710">
        <v>502569.295314142</v>
      </c>
      <c r="C710">
        <v>765360.542376788</v>
      </c>
    </row>
    <row r="711" spans="1:3">
      <c r="A711">
        <v>709</v>
      </c>
      <c r="B711">
        <v>502559.17769926</v>
      </c>
      <c r="C711">
        <v>765357.080226398</v>
      </c>
    </row>
    <row r="712" spans="1:3">
      <c r="A712">
        <v>710</v>
      </c>
      <c r="B712">
        <v>502571.751270508</v>
      </c>
      <c r="C712">
        <v>765361.137310755</v>
      </c>
    </row>
    <row r="713" spans="1:3">
      <c r="A713">
        <v>711</v>
      </c>
      <c r="B713">
        <v>502575.82181146</v>
      </c>
      <c r="C713">
        <v>765362.283859162</v>
      </c>
    </row>
    <row r="714" spans="1:3">
      <c r="A714">
        <v>712</v>
      </c>
      <c r="B714">
        <v>502567.29125648</v>
      </c>
      <c r="C714">
        <v>765359.70770133</v>
      </c>
    </row>
    <row r="715" spans="1:3">
      <c r="A715">
        <v>713</v>
      </c>
      <c r="B715">
        <v>502570.107011628</v>
      </c>
      <c r="C715">
        <v>765360.587592026</v>
      </c>
    </row>
    <row r="716" spans="1:3">
      <c r="A716">
        <v>714</v>
      </c>
      <c r="B716">
        <v>502574.660891355</v>
      </c>
      <c r="C716">
        <v>765361.825578548</v>
      </c>
    </row>
    <row r="717" spans="1:3">
      <c r="A717">
        <v>715</v>
      </c>
      <c r="B717">
        <v>502575.551124637</v>
      </c>
      <c r="C717">
        <v>765362.688847675</v>
      </c>
    </row>
    <row r="718" spans="1:3">
      <c r="A718">
        <v>716</v>
      </c>
      <c r="B718">
        <v>502576.50326202</v>
      </c>
      <c r="C718">
        <v>765362.673444598</v>
      </c>
    </row>
    <row r="719" spans="1:3">
      <c r="A719">
        <v>717</v>
      </c>
      <c r="B719">
        <v>502588.817516117</v>
      </c>
      <c r="C719">
        <v>765366.450767267</v>
      </c>
    </row>
    <row r="720" spans="1:3">
      <c r="A720">
        <v>718</v>
      </c>
      <c r="B720">
        <v>502577.852739479</v>
      </c>
      <c r="C720">
        <v>765363.255292901</v>
      </c>
    </row>
    <row r="721" spans="1:3">
      <c r="A721">
        <v>719</v>
      </c>
      <c r="B721">
        <v>502579.849332979</v>
      </c>
      <c r="C721">
        <v>765363.616049505</v>
      </c>
    </row>
    <row r="722" spans="1:3">
      <c r="A722">
        <v>720</v>
      </c>
      <c r="B722">
        <v>502573.745092006</v>
      </c>
      <c r="C722">
        <v>765361.897989194</v>
      </c>
    </row>
    <row r="723" spans="1:3">
      <c r="A723">
        <v>721</v>
      </c>
      <c r="B723">
        <v>502583.405764406</v>
      </c>
      <c r="C723">
        <v>765364.777153007</v>
      </c>
    </row>
    <row r="724" spans="1:3">
      <c r="A724">
        <v>722</v>
      </c>
      <c r="B724">
        <v>502577.196756391</v>
      </c>
      <c r="C724">
        <v>765362.821453011</v>
      </c>
    </row>
    <row r="725" spans="1:3">
      <c r="A725">
        <v>723</v>
      </c>
      <c r="B725">
        <v>502578.27741497</v>
      </c>
      <c r="C725">
        <v>765362.947337315</v>
      </c>
    </row>
    <row r="726" spans="1:3">
      <c r="A726">
        <v>724</v>
      </c>
      <c r="B726">
        <v>502571.391249498</v>
      </c>
      <c r="C726">
        <v>765361.110433973</v>
      </c>
    </row>
    <row r="727" spans="1:3">
      <c r="A727">
        <v>725</v>
      </c>
      <c r="B727">
        <v>502569.560587787</v>
      </c>
      <c r="C727">
        <v>765360.483408232</v>
      </c>
    </row>
    <row r="728" spans="1:3">
      <c r="A728">
        <v>726</v>
      </c>
      <c r="B728">
        <v>502566.947002173</v>
      </c>
      <c r="C728">
        <v>765359.651274874</v>
      </c>
    </row>
    <row r="729" spans="1:3">
      <c r="A729">
        <v>727</v>
      </c>
      <c r="B729">
        <v>502568.198389106</v>
      </c>
      <c r="C729">
        <v>765360.085097252</v>
      </c>
    </row>
    <row r="730" spans="1:3">
      <c r="A730">
        <v>728</v>
      </c>
      <c r="B730">
        <v>502569.236230894</v>
      </c>
      <c r="C730">
        <v>765360.565724486</v>
      </c>
    </row>
    <row r="731" spans="1:3">
      <c r="A731">
        <v>729</v>
      </c>
      <c r="B731">
        <v>502566.22468085</v>
      </c>
      <c r="C731">
        <v>765359.34905409</v>
      </c>
    </row>
    <row r="732" spans="1:3">
      <c r="A732">
        <v>730</v>
      </c>
      <c r="B732">
        <v>502562.252965072</v>
      </c>
      <c r="C732">
        <v>765357.715673148</v>
      </c>
    </row>
    <row r="733" spans="1:3">
      <c r="A733">
        <v>731</v>
      </c>
      <c r="B733">
        <v>502564.748211096</v>
      </c>
      <c r="C733">
        <v>765358.842500797</v>
      </c>
    </row>
    <row r="734" spans="1:3">
      <c r="A734">
        <v>732</v>
      </c>
      <c r="B734">
        <v>502568.850697272</v>
      </c>
      <c r="C734">
        <v>765360.261188006</v>
      </c>
    </row>
    <row r="735" spans="1:3">
      <c r="A735">
        <v>733</v>
      </c>
      <c r="B735">
        <v>502571.520319064</v>
      </c>
      <c r="C735">
        <v>765361.13392463</v>
      </c>
    </row>
    <row r="736" spans="1:3">
      <c r="A736">
        <v>734</v>
      </c>
      <c r="B736">
        <v>502565.816112122</v>
      </c>
      <c r="C736">
        <v>765359.271648346</v>
      </c>
    </row>
    <row r="737" spans="1:3">
      <c r="A737">
        <v>735</v>
      </c>
      <c r="B737">
        <v>502565.083897703</v>
      </c>
      <c r="C737">
        <v>765359.07387925</v>
      </c>
    </row>
    <row r="738" spans="1:3">
      <c r="A738">
        <v>736</v>
      </c>
      <c r="B738">
        <v>502567.241424678</v>
      </c>
      <c r="C738">
        <v>765359.890063871</v>
      </c>
    </row>
    <row r="739" spans="1:3">
      <c r="A739">
        <v>737</v>
      </c>
      <c r="B739">
        <v>502566.626391485</v>
      </c>
      <c r="C739">
        <v>765359.689550564</v>
      </c>
    </row>
    <row r="740" spans="1:3">
      <c r="A740">
        <v>738</v>
      </c>
      <c r="B740">
        <v>502570.192294321</v>
      </c>
      <c r="C740">
        <v>765360.761081327</v>
      </c>
    </row>
    <row r="741" spans="1:3">
      <c r="A741">
        <v>739</v>
      </c>
      <c r="B741">
        <v>502571.112966593</v>
      </c>
      <c r="C741">
        <v>765360.903830972</v>
      </c>
    </row>
    <row r="742" spans="1:3">
      <c r="A742">
        <v>740</v>
      </c>
      <c r="B742">
        <v>502573.660473477</v>
      </c>
      <c r="C742">
        <v>765361.712527684</v>
      </c>
    </row>
    <row r="743" spans="1:3">
      <c r="A743">
        <v>741</v>
      </c>
      <c r="B743">
        <v>502568.289793614</v>
      </c>
      <c r="C743">
        <v>765359.983870756</v>
      </c>
    </row>
    <row r="744" spans="1:3">
      <c r="A744">
        <v>742</v>
      </c>
      <c r="B744">
        <v>502569.719865276</v>
      </c>
      <c r="C744">
        <v>765360.514642706</v>
      </c>
    </row>
    <row r="745" spans="1:3">
      <c r="A745">
        <v>743</v>
      </c>
      <c r="B745">
        <v>502568.045129077</v>
      </c>
      <c r="C745">
        <v>765360.068757421</v>
      </c>
    </row>
    <row r="746" spans="1:3">
      <c r="A746">
        <v>744</v>
      </c>
      <c r="B746">
        <v>502567.996288829</v>
      </c>
      <c r="C746">
        <v>765359.933022123</v>
      </c>
    </row>
    <row r="747" spans="1:3">
      <c r="A747">
        <v>745</v>
      </c>
      <c r="B747">
        <v>502571.699364482</v>
      </c>
      <c r="C747">
        <v>765360.867494823</v>
      </c>
    </row>
    <row r="748" spans="1:3">
      <c r="A748">
        <v>746</v>
      </c>
      <c r="B748">
        <v>502571.909772544</v>
      </c>
      <c r="C748">
        <v>765361.013175906</v>
      </c>
    </row>
    <row r="749" spans="1:3">
      <c r="A749">
        <v>747</v>
      </c>
      <c r="B749">
        <v>502574.949857249</v>
      </c>
      <c r="C749">
        <v>765361.860078509</v>
      </c>
    </row>
    <row r="750" spans="1:3">
      <c r="A750">
        <v>748</v>
      </c>
      <c r="B750">
        <v>502576.317923152</v>
      </c>
      <c r="C750">
        <v>765362.255621982</v>
      </c>
    </row>
    <row r="751" spans="1:3">
      <c r="A751">
        <v>749</v>
      </c>
      <c r="B751">
        <v>502575.900017926</v>
      </c>
      <c r="C751">
        <v>765362.285693742</v>
      </c>
    </row>
    <row r="752" spans="1:3">
      <c r="A752">
        <v>750</v>
      </c>
      <c r="B752">
        <v>502578.946629024</v>
      </c>
      <c r="C752">
        <v>765363.288410207</v>
      </c>
    </row>
    <row r="753" spans="1:3">
      <c r="A753">
        <v>751</v>
      </c>
      <c r="B753">
        <v>502575.25784309</v>
      </c>
      <c r="C753">
        <v>765361.648503243</v>
      </c>
    </row>
    <row r="754" spans="1:3">
      <c r="A754">
        <v>752</v>
      </c>
      <c r="B754">
        <v>502577.110678044</v>
      </c>
      <c r="C754">
        <v>765362.671095348</v>
      </c>
    </row>
    <row r="755" spans="1:3">
      <c r="A755">
        <v>753</v>
      </c>
      <c r="B755">
        <v>502574.19661468</v>
      </c>
      <c r="C755">
        <v>765361.769898811</v>
      </c>
    </row>
    <row r="756" spans="1:3">
      <c r="A756">
        <v>754</v>
      </c>
      <c r="B756">
        <v>502575.001373361</v>
      </c>
      <c r="C756">
        <v>765361.983438632</v>
      </c>
    </row>
    <row r="757" spans="1:3">
      <c r="A757">
        <v>755</v>
      </c>
      <c r="B757">
        <v>502584.136080908</v>
      </c>
      <c r="C757">
        <v>765365.042044854</v>
      </c>
    </row>
    <row r="758" spans="1:3">
      <c r="A758">
        <v>756</v>
      </c>
      <c r="B758">
        <v>502576.851737383</v>
      </c>
      <c r="C758">
        <v>765362.617744674</v>
      </c>
    </row>
    <row r="759" spans="1:3">
      <c r="A759">
        <v>757</v>
      </c>
      <c r="B759">
        <v>502572.517223434</v>
      </c>
      <c r="C759">
        <v>765361.089015912</v>
      </c>
    </row>
    <row r="760" spans="1:3">
      <c r="A760">
        <v>758</v>
      </c>
      <c r="B760">
        <v>502574.98980845</v>
      </c>
      <c r="C760">
        <v>765361.989407938</v>
      </c>
    </row>
    <row r="761" spans="1:3">
      <c r="A761">
        <v>759</v>
      </c>
      <c r="B761">
        <v>502581.790279901</v>
      </c>
      <c r="C761">
        <v>765364.180722599</v>
      </c>
    </row>
    <row r="762" spans="1:3">
      <c r="A762">
        <v>760</v>
      </c>
      <c r="B762">
        <v>502576.513708878</v>
      </c>
      <c r="C762">
        <v>765362.568102525</v>
      </c>
    </row>
    <row r="763" spans="1:3">
      <c r="A763">
        <v>761</v>
      </c>
      <c r="B763">
        <v>502574.277022494</v>
      </c>
      <c r="C763">
        <v>765361.743083449</v>
      </c>
    </row>
    <row r="764" spans="1:3">
      <c r="A764">
        <v>762</v>
      </c>
      <c r="B764">
        <v>502575.33565034</v>
      </c>
      <c r="C764">
        <v>765362.045333467</v>
      </c>
    </row>
    <row r="765" spans="1:3">
      <c r="A765">
        <v>763</v>
      </c>
      <c r="B765">
        <v>502571.296622536</v>
      </c>
      <c r="C765">
        <v>765360.745830651</v>
      </c>
    </row>
    <row r="766" spans="1:3">
      <c r="A766">
        <v>764</v>
      </c>
      <c r="B766">
        <v>502573.828703167</v>
      </c>
      <c r="C766">
        <v>765361.585667395</v>
      </c>
    </row>
    <row r="767" spans="1:3">
      <c r="A767">
        <v>765</v>
      </c>
      <c r="B767">
        <v>502570.870112601</v>
      </c>
      <c r="C767">
        <v>765360.822927682</v>
      </c>
    </row>
    <row r="768" spans="1:3">
      <c r="A768">
        <v>766</v>
      </c>
      <c r="B768">
        <v>502574.41204203</v>
      </c>
      <c r="C768">
        <v>765361.767880775</v>
      </c>
    </row>
    <row r="769" spans="1:3">
      <c r="A769">
        <v>767</v>
      </c>
      <c r="B769">
        <v>502566.827603485</v>
      </c>
      <c r="C769">
        <v>765359.311675321</v>
      </c>
    </row>
    <row r="770" spans="1:3">
      <c r="A770">
        <v>768</v>
      </c>
      <c r="B770">
        <v>502577.169795235</v>
      </c>
      <c r="C770">
        <v>765362.604576398</v>
      </c>
    </row>
    <row r="771" spans="1:3">
      <c r="A771">
        <v>769</v>
      </c>
      <c r="B771">
        <v>502575.461969512</v>
      </c>
      <c r="C771">
        <v>765362.139294878</v>
      </c>
    </row>
    <row r="772" spans="1:3">
      <c r="A772">
        <v>770</v>
      </c>
      <c r="B772">
        <v>502573.65756273</v>
      </c>
      <c r="C772">
        <v>765361.625156365</v>
      </c>
    </row>
    <row r="773" spans="1:3">
      <c r="A773">
        <v>771</v>
      </c>
      <c r="B773">
        <v>502574.886659907</v>
      </c>
      <c r="C773">
        <v>765361.95965098</v>
      </c>
    </row>
    <row r="774" spans="1:3">
      <c r="A774">
        <v>772</v>
      </c>
      <c r="B774">
        <v>502574.463169379</v>
      </c>
      <c r="C774">
        <v>765361.857255249</v>
      </c>
    </row>
    <row r="775" spans="1:3">
      <c r="A775">
        <v>773</v>
      </c>
      <c r="B775">
        <v>502574.296780959</v>
      </c>
      <c r="C775">
        <v>765361.822510442</v>
      </c>
    </row>
    <row r="776" spans="1:3">
      <c r="A776">
        <v>774</v>
      </c>
      <c r="B776">
        <v>502575.248893943</v>
      </c>
      <c r="C776">
        <v>765362.003014779</v>
      </c>
    </row>
    <row r="777" spans="1:3">
      <c r="A777">
        <v>775</v>
      </c>
      <c r="B777">
        <v>502575.632567539</v>
      </c>
      <c r="C777">
        <v>765362.318469782</v>
      </c>
    </row>
    <row r="778" spans="1:3">
      <c r="A778">
        <v>776</v>
      </c>
      <c r="B778">
        <v>502572.844913666</v>
      </c>
      <c r="C778">
        <v>765361.30120241</v>
      </c>
    </row>
    <row r="779" spans="1:3">
      <c r="A779">
        <v>777</v>
      </c>
      <c r="B779">
        <v>502571.314141391</v>
      </c>
      <c r="C779">
        <v>765360.87095992</v>
      </c>
    </row>
    <row r="780" spans="1:3">
      <c r="A780">
        <v>778</v>
      </c>
      <c r="B780">
        <v>502573.607446886</v>
      </c>
      <c r="C780">
        <v>765361.370149116</v>
      </c>
    </row>
    <row r="781" spans="1:3">
      <c r="A781">
        <v>779</v>
      </c>
      <c r="B781">
        <v>502573.201620247</v>
      </c>
      <c r="C781">
        <v>765361.214890874</v>
      </c>
    </row>
    <row r="782" spans="1:3">
      <c r="A782">
        <v>780</v>
      </c>
      <c r="B782">
        <v>502577.156624771</v>
      </c>
      <c r="C782">
        <v>765362.543785514</v>
      </c>
    </row>
    <row r="783" spans="1:3">
      <c r="A783">
        <v>781</v>
      </c>
      <c r="B783">
        <v>502575.751561258</v>
      </c>
      <c r="C783">
        <v>765362.09708274</v>
      </c>
    </row>
    <row r="784" spans="1:3">
      <c r="A784">
        <v>782</v>
      </c>
      <c r="B784">
        <v>502576.48044446</v>
      </c>
      <c r="C784">
        <v>765362.327497775</v>
      </c>
    </row>
    <row r="785" spans="1:3">
      <c r="A785">
        <v>783</v>
      </c>
      <c r="B785">
        <v>502577.010265655</v>
      </c>
      <c r="C785">
        <v>765362.507978228</v>
      </c>
    </row>
    <row r="786" spans="1:3">
      <c r="A786">
        <v>784</v>
      </c>
      <c r="B786">
        <v>502577.505781078</v>
      </c>
      <c r="C786">
        <v>765362.645954327</v>
      </c>
    </row>
    <row r="787" spans="1:3">
      <c r="A787">
        <v>785</v>
      </c>
      <c r="B787">
        <v>502575.866298376</v>
      </c>
      <c r="C787">
        <v>765362.138720415</v>
      </c>
    </row>
    <row r="788" spans="1:3">
      <c r="A788">
        <v>786</v>
      </c>
      <c r="B788">
        <v>502579.315110543</v>
      </c>
      <c r="C788">
        <v>765363.319990253</v>
      </c>
    </row>
    <row r="789" spans="1:3">
      <c r="A789">
        <v>787</v>
      </c>
      <c r="B789">
        <v>502577.150409935</v>
      </c>
      <c r="C789">
        <v>765362.543814216</v>
      </c>
    </row>
    <row r="790" spans="1:3">
      <c r="A790">
        <v>788</v>
      </c>
      <c r="B790">
        <v>502578.045083332</v>
      </c>
      <c r="C790">
        <v>765362.829223877</v>
      </c>
    </row>
    <row r="791" spans="1:3">
      <c r="A791">
        <v>789</v>
      </c>
      <c r="B791">
        <v>502576.71653968</v>
      </c>
      <c r="C791">
        <v>765362.394458038</v>
      </c>
    </row>
    <row r="792" spans="1:3">
      <c r="A792">
        <v>790</v>
      </c>
      <c r="B792">
        <v>502576.109700902</v>
      </c>
      <c r="C792">
        <v>765362.194086617</v>
      </c>
    </row>
    <row r="793" spans="1:3">
      <c r="A793">
        <v>791</v>
      </c>
      <c r="B793">
        <v>502576.029988257</v>
      </c>
      <c r="C793">
        <v>765362.213944936</v>
      </c>
    </row>
    <row r="794" spans="1:3">
      <c r="A794">
        <v>792</v>
      </c>
      <c r="B794">
        <v>502571.853913097</v>
      </c>
      <c r="C794">
        <v>765360.88378206</v>
      </c>
    </row>
    <row r="795" spans="1:3">
      <c r="A795">
        <v>793</v>
      </c>
      <c r="B795">
        <v>502571.852396598</v>
      </c>
      <c r="C795">
        <v>765360.882158891</v>
      </c>
    </row>
    <row r="796" spans="1:3">
      <c r="A796">
        <v>794</v>
      </c>
      <c r="B796">
        <v>502572.060051804</v>
      </c>
      <c r="C796">
        <v>765360.969025591</v>
      </c>
    </row>
    <row r="797" spans="1:3">
      <c r="A797">
        <v>795</v>
      </c>
      <c r="B797">
        <v>502572.601737538</v>
      </c>
      <c r="C797">
        <v>765361.134710918</v>
      </c>
    </row>
    <row r="798" spans="1:3">
      <c r="A798">
        <v>796</v>
      </c>
      <c r="B798">
        <v>502571.567784435</v>
      </c>
      <c r="C798">
        <v>765360.811487242</v>
      </c>
    </row>
    <row r="799" spans="1:3">
      <c r="A799">
        <v>797</v>
      </c>
      <c r="B799">
        <v>502572.422771119</v>
      </c>
      <c r="C799">
        <v>765360.98363991</v>
      </c>
    </row>
    <row r="800" spans="1:3">
      <c r="A800">
        <v>798</v>
      </c>
      <c r="B800">
        <v>502570.900715977</v>
      </c>
      <c r="C800">
        <v>765360.55962719</v>
      </c>
    </row>
    <row r="801" spans="1:3">
      <c r="A801">
        <v>799</v>
      </c>
      <c r="B801">
        <v>502571.117316757</v>
      </c>
      <c r="C801">
        <v>765360.510321252</v>
      </c>
    </row>
    <row r="802" spans="1:3">
      <c r="A802">
        <v>800</v>
      </c>
      <c r="B802">
        <v>502571.829405251</v>
      </c>
      <c r="C802">
        <v>765360.855773138</v>
      </c>
    </row>
    <row r="803" spans="1:3">
      <c r="A803">
        <v>801</v>
      </c>
      <c r="B803">
        <v>502570.035473797</v>
      </c>
      <c r="C803">
        <v>765360.414082391</v>
      </c>
    </row>
    <row r="804" spans="1:3">
      <c r="A804">
        <v>802</v>
      </c>
      <c r="B804">
        <v>502572.325966936</v>
      </c>
      <c r="C804">
        <v>765360.99841887</v>
      </c>
    </row>
    <row r="805" spans="1:3">
      <c r="A805">
        <v>803</v>
      </c>
      <c r="B805">
        <v>502573.659120548</v>
      </c>
      <c r="C805">
        <v>765361.554227307</v>
      </c>
    </row>
    <row r="806" spans="1:3">
      <c r="A806">
        <v>804</v>
      </c>
      <c r="B806">
        <v>502572.840539353</v>
      </c>
      <c r="C806">
        <v>765361.256232382</v>
      </c>
    </row>
    <row r="807" spans="1:3">
      <c r="A807">
        <v>805</v>
      </c>
      <c r="B807">
        <v>502574.1026741</v>
      </c>
      <c r="C807">
        <v>765361.827908948</v>
      </c>
    </row>
    <row r="808" spans="1:3">
      <c r="A808">
        <v>806</v>
      </c>
      <c r="B808">
        <v>502573.241643371</v>
      </c>
      <c r="C808">
        <v>765361.394818037</v>
      </c>
    </row>
    <row r="809" spans="1:3">
      <c r="A809">
        <v>807</v>
      </c>
      <c r="B809">
        <v>502573.763441024</v>
      </c>
      <c r="C809">
        <v>765361.615609939</v>
      </c>
    </row>
    <row r="810" spans="1:3">
      <c r="A810">
        <v>808</v>
      </c>
      <c r="B810">
        <v>502575.648863656</v>
      </c>
      <c r="C810">
        <v>765362.221795408</v>
      </c>
    </row>
    <row r="811" spans="1:3">
      <c r="A811">
        <v>809</v>
      </c>
      <c r="B811">
        <v>502573.035491032</v>
      </c>
      <c r="C811">
        <v>765361.350288082</v>
      </c>
    </row>
    <row r="812" spans="1:3">
      <c r="A812">
        <v>810</v>
      </c>
      <c r="B812">
        <v>502572.37676374</v>
      </c>
      <c r="C812">
        <v>765361.147634685</v>
      </c>
    </row>
    <row r="813" spans="1:3">
      <c r="A813">
        <v>811</v>
      </c>
      <c r="B813">
        <v>502569.526508358</v>
      </c>
      <c r="C813">
        <v>765360.25194767</v>
      </c>
    </row>
    <row r="814" spans="1:3">
      <c r="A814">
        <v>812</v>
      </c>
      <c r="B814">
        <v>502572.232792193</v>
      </c>
      <c r="C814">
        <v>765361.091092911</v>
      </c>
    </row>
    <row r="815" spans="1:3">
      <c r="A815">
        <v>813</v>
      </c>
      <c r="B815">
        <v>502570.723335318</v>
      </c>
      <c r="C815">
        <v>765360.651417862</v>
      </c>
    </row>
    <row r="816" spans="1:3">
      <c r="A816">
        <v>814</v>
      </c>
      <c r="B816">
        <v>502573.144658128</v>
      </c>
      <c r="C816">
        <v>765361.385492745</v>
      </c>
    </row>
    <row r="817" spans="1:3">
      <c r="A817">
        <v>815</v>
      </c>
      <c r="B817">
        <v>502573.545173776</v>
      </c>
      <c r="C817">
        <v>765361.535722005</v>
      </c>
    </row>
    <row r="818" spans="1:3">
      <c r="A818">
        <v>816</v>
      </c>
      <c r="B818">
        <v>502573.816002488</v>
      </c>
      <c r="C818">
        <v>765361.662099992</v>
      </c>
    </row>
    <row r="819" spans="1:3">
      <c r="A819">
        <v>817</v>
      </c>
      <c r="B819">
        <v>502574.163106375</v>
      </c>
      <c r="C819">
        <v>765361.69599281</v>
      </c>
    </row>
    <row r="820" spans="1:3">
      <c r="A820">
        <v>818</v>
      </c>
      <c r="B820">
        <v>502575.840837158</v>
      </c>
      <c r="C820">
        <v>765362.225385228</v>
      </c>
    </row>
    <row r="821" spans="1:3">
      <c r="A821">
        <v>819</v>
      </c>
      <c r="B821">
        <v>502576.777047962</v>
      </c>
      <c r="C821">
        <v>765362.574194982</v>
      </c>
    </row>
    <row r="822" spans="1:3">
      <c r="A822">
        <v>820</v>
      </c>
      <c r="B822">
        <v>502574.186630957</v>
      </c>
      <c r="C822">
        <v>765361.700608675</v>
      </c>
    </row>
    <row r="823" spans="1:3">
      <c r="A823">
        <v>821</v>
      </c>
      <c r="B823">
        <v>502574.23330399</v>
      </c>
      <c r="C823">
        <v>765361.711767945</v>
      </c>
    </row>
    <row r="824" spans="1:3">
      <c r="A824">
        <v>822</v>
      </c>
      <c r="B824">
        <v>502574.589693945</v>
      </c>
      <c r="C824">
        <v>765361.878137163</v>
      </c>
    </row>
    <row r="825" spans="1:3">
      <c r="A825">
        <v>823</v>
      </c>
      <c r="B825">
        <v>502574.436984576</v>
      </c>
      <c r="C825">
        <v>765361.62505016</v>
      </c>
    </row>
    <row r="826" spans="1:3">
      <c r="A826">
        <v>824</v>
      </c>
      <c r="B826">
        <v>502573.864632701</v>
      </c>
      <c r="C826">
        <v>765361.49472609</v>
      </c>
    </row>
    <row r="827" spans="1:3">
      <c r="A827">
        <v>825</v>
      </c>
      <c r="B827">
        <v>502571.740728796</v>
      </c>
      <c r="C827">
        <v>765360.770076938</v>
      </c>
    </row>
    <row r="828" spans="1:3">
      <c r="A828">
        <v>826</v>
      </c>
      <c r="B828">
        <v>502574.067235127</v>
      </c>
      <c r="C828">
        <v>765361.561507526</v>
      </c>
    </row>
    <row r="829" spans="1:3">
      <c r="A829">
        <v>827</v>
      </c>
      <c r="B829">
        <v>502575.175183631</v>
      </c>
      <c r="C829">
        <v>765361.77525965</v>
      </c>
    </row>
    <row r="830" spans="1:3">
      <c r="A830">
        <v>828</v>
      </c>
      <c r="B830">
        <v>502573.895812267</v>
      </c>
      <c r="C830">
        <v>765361.51579151</v>
      </c>
    </row>
    <row r="831" spans="1:3">
      <c r="A831">
        <v>829</v>
      </c>
      <c r="B831">
        <v>502573.280158671</v>
      </c>
      <c r="C831">
        <v>765361.393022134</v>
      </c>
    </row>
    <row r="832" spans="1:3">
      <c r="A832">
        <v>830</v>
      </c>
      <c r="B832">
        <v>502575.386758537</v>
      </c>
      <c r="C832">
        <v>765362.025262561</v>
      </c>
    </row>
    <row r="833" spans="1:3">
      <c r="A833">
        <v>831</v>
      </c>
      <c r="B833">
        <v>502576.528277216</v>
      </c>
      <c r="C833">
        <v>765362.34812687</v>
      </c>
    </row>
    <row r="834" spans="1:3">
      <c r="A834">
        <v>832</v>
      </c>
      <c r="B834">
        <v>502574.178803854</v>
      </c>
      <c r="C834">
        <v>765361.560520188</v>
      </c>
    </row>
    <row r="835" spans="1:3">
      <c r="A835">
        <v>833</v>
      </c>
      <c r="B835">
        <v>502569.540914238</v>
      </c>
      <c r="C835">
        <v>765360.054076979</v>
      </c>
    </row>
    <row r="836" spans="1:3">
      <c r="A836">
        <v>834</v>
      </c>
      <c r="B836">
        <v>502573.791369374</v>
      </c>
      <c r="C836">
        <v>765361.50291087</v>
      </c>
    </row>
    <row r="837" spans="1:3">
      <c r="A837">
        <v>835</v>
      </c>
      <c r="B837">
        <v>502571.251439194</v>
      </c>
      <c r="C837">
        <v>765360.660914002</v>
      </c>
    </row>
    <row r="838" spans="1:3">
      <c r="A838">
        <v>836</v>
      </c>
      <c r="B838">
        <v>502570.843508754</v>
      </c>
      <c r="C838">
        <v>765360.527917241</v>
      </c>
    </row>
    <row r="839" spans="1:3">
      <c r="A839">
        <v>837</v>
      </c>
      <c r="B839">
        <v>502569.525459129</v>
      </c>
      <c r="C839">
        <v>765360.084842865</v>
      </c>
    </row>
    <row r="840" spans="1:3">
      <c r="A840">
        <v>838</v>
      </c>
      <c r="B840">
        <v>502571.916305373</v>
      </c>
      <c r="C840">
        <v>765360.865872532</v>
      </c>
    </row>
    <row r="841" spans="1:3">
      <c r="A841">
        <v>839</v>
      </c>
      <c r="B841">
        <v>502570.979477222</v>
      </c>
      <c r="C841">
        <v>765360.568457289</v>
      </c>
    </row>
    <row r="842" spans="1:3">
      <c r="A842">
        <v>840</v>
      </c>
      <c r="B842">
        <v>502570.978882414</v>
      </c>
      <c r="C842">
        <v>765360.560470707</v>
      </c>
    </row>
    <row r="843" spans="1:3">
      <c r="A843">
        <v>841</v>
      </c>
      <c r="B843">
        <v>502570.162326213</v>
      </c>
      <c r="C843">
        <v>765360.250751458</v>
      </c>
    </row>
    <row r="844" spans="1:3">
      <c r="A844">
        <v>842</v>
      </c>
      <c r="B844">
        <v>502570.627723138</v>
      </c>
      <c r="C844">
        <v>765360.486362341</v>
      </c>
    </row>
    <row r="845" spans="1:3">
      <c r="A845">
        <v>843</v>
      </c>
      <c r="B845">
        <v>502573.236930966</v>
      </c>
      <c r="C845">
        <v>765361.296764428</v>
      </c>
    </row>
    <row r="846" spans="1:3">
      <c r="A846">
        <v>844</v>
      </c>
      <c r="B846">
        <v>502572.168261885</v>
      </c>
      <c r="C846">
        <v>765360.963002089</v>
      </c>
    </row>
    <row r="847" spans="1:3">
      <c r="A847">
        <v>845</v>
      </c>
      <c r="B847">
        <v>502572.341123999</v>
      </c>
      <c r="C847">
        <v>765361.018759374</v>
      </c>
    </row>
    <row r="848" spans="1:3">
      <c r="A848">
        <v>846</v>
      </c>
      <c r="B848">
        <v>502572.71643417</v>
      </c>
      <c r="C848">
        <v>765361.116719136</v>
      </c>
    </row>
    <row r="849" spans="1:3">
      <c r="A849">
        <v>847</v>
      </c>
      <c r="B849">
        <v>502572.623102939</v>
      </c>
      <c r="C849">
        <v>765361.103453786</v>
      </c>
    </row>
    <row r="850" spans="1:3">
      <c r="A850">
        <v>848</v>
      </c>
      <c r="B850">
        <v>502571.445944523</v>
      </c>
      <c r="C850">
        <v>765360.783562885</v>
      </c>
    </row>
    <row r="851" spans="1:3">
      <c r="A851">
        <v>849</v>
      </c>
      <c r="B851">
        <v>502572.684313441</v>
      </c>
      <c r="C851">
        <v>765361.163119439</v>
      </c>
    </row>
    <row r="852" spans="1:3">
      <c r="A852">
        <v>850</v>
      </c>
      <c r="B852">
        <v>502571.831717092</v>
      </c>
      <c r="C852">
        <v>765360.894406602</v>
      </c>
    </row>
    <row r="853" spans="1:3">
      <c r="A853">
        <v>851</v>
      </c>
      <c r="B853">
        <v>502572.167254636</v>
      </c>
      <c r="C853">
        <v>765360.96250395</v>
      </c>
    </row>
    <row r="854" spans="1:3">
      <c r="A854">
        <v>852</v>
      </c>
      <c r="B854">
        <v>502571.678096097</v>
      </c>
      <c r="C854">
        <v>765360.833488603</v>
      </c>
    </row>
    <row r="855" spans="1:3">
      <c r="A855">
        <v>853</v>
      </c>
      <c r="B855">
        <v>502570.504753281</v>
      </c>
      <c r="C855">
        <v>765360.446755474</v>
      </c>
    </row>
    <row r="856" spans="1:3">
      <c r="A856">
        <v>854</v>
      </c>
      <c r="B856">
        <v>502570.899212005</v>
      </c>
      <c r="C856">
        <v>765360.56907946</v>
      </c>
    </row>
    <row r="857" spans="1:3">
      <c r="A857">
        <v>855</v>
      </c>
      <c r="B857">
        <v>502570.846450908</v>
      </c>
      <c r="C857">
        <v>765360.571031401</v>
      </c>
    </row>
    <row r="858" spans="1:3">
      <c r="A858">
        <v>856</v>
      </c>
      <c r="B858">
        <v>502570.484681362</v>
      </c>
      <c r="C858">
        <v>765360.424982161</v>
      </c>
    </row>
    <row r="859" spans="1:3">
      <c r="A859">
        <v>857</v>
      </c>
      <c r="B859">
        <v>502571.318540079</v>
      </c>
      <c r="C859">
        <v>765360.697106093</v>
      </c>
    </row>
    <row r="860" spans="1:3">
      <c r="A860">
        <v>858</v>
      </c>
      <c r="B860">
        <v>502572.320174893</v>
      </c>
      <c r="C860">
        <v>765361.078645641</v>
      </c>
    </row>
    <row r="861" spans="1:3">
      <c r="A861">
        <v>859</v>
      </c>
      <c r="B861">
        <v>502571.431851698</v>
      </c>
      <c r="C861">
        <v>765360.752337728</v>
      </c>
    </row>
    <row r="862" spans="1:3">
      <c r="A862">
        <v>860</v>
      </c>
      <c r="B862">
        <v>502571.164150563</v>
      </c>
      <c r="C862">
        <v>765360.623681847</v>
      </c>
    </row>
    <row r="863" spans="1:3">
      <c r="A863">
        <v>861</v>
      </c>
      <c r="B863">
        <v>502570.35226622</v>
      </c>
      <c r="C863">
        <v>765360.369306938</v>
      </c>
    </row>
    <row r="864" spans="1:3">
      <c r="A864">
        <v>862</v>
      </c>
      <c r="B864">
        <v>502570.662597962</v>
      </c>
      <c r="C864">
        <v>765360.44395541</v>
      </c>
    </row>
    <row r="865" spans="1:3">
      <c r="A865">
        <v>863</v>
      </c>
      <c r="B865">
        <v>502570.862151674</v>
      </c>
      <c r="C865">
        <v>765360.51010268</v>
      </c>
    </row>
    <row r="866" spans="1:3">
      <c r="A866">
        <v>864</v>
      </c>
      <c r="B866">
        <v>502571.451078447</v>
      </c>
      <c r="C866">
        <v>765360.697788938</v>
      </c>
    </row>
    <row r="867" spans="1:3">
      <c r="A867">
        <v>865</v>
      </c>
      <c r="B867">
        <v>502571.004121117</v>
      </c>
      <c r="C867">
        <v>765360.564684103</v>
      </c>
    </row>
    <row r="868" spans="1:3">
      <c r="A868">
        <v>866</v>
      </c>
      <c r="B868">
        <v>502571.270225133</v>
      </c>
      <c r="C868">
        <v>765360.654786</v>
      </c>
    </row>
    <row r="869" spans="1:3">
      <c r="A869">
        <v>867</v>
      </c>
      <c r="B869">
        <v>502571.550562004</v>
      </c>
      <c r="C869">
        <v>765360.741559111</v>
      </c>
    </row>
    <row r="870" spans="1:3">
      <c r="A870">
        <v>868</v>
      </c>
      <c r="B870">
        <v>502571.509151746</v>
      </c>
      <c r="C870">
        <v>765360.710220787</v>
      </c>
    </row>
    <row r="871" spans="1:3">
      <c r="A871">
        <v>869</v>
      </c>
      <c r="B871">
        <v>502571.374835354</v>
      </c>
      <c r="C871">
        <v>765360.689026642</v>
      </c>
    </row>
    <row r="872" spans="1:3">
      <c r="A872">
        <v>870</v>
      </c>
      <c r="B872">
        <v>502570.641798254</v>
      </c>
      <c r="C872">
        <v>765360.483722021</v>
      </c>
    </row>
    <row r="873" spans="1:3">
      <c r="A873">
        <v>871</v>
      </c>
      <c r="B873">
        <v>502570.885450276</v>
      </c>
      <c r="C873">
        <v>765360.528147708</v>
      </c>
    </row>
    <row r="874" spans="1:3">
      <c r="A874">
        <v>872</v>
      </c>
      <c r="B874">
        <v>502570.943344046</v>
      </c>
      <c r="C874">
        <v>765360.537624492</v>
      </c>
    </row>
    <row r="875" spans="1:3">
      <c r="A875">
        <v>873</v>
      </c>
      <c r="B875">
        <v>502571.573035283</v>
      </c>
      <c r="C875">
        <v>765360.770231506</v>
      </c>
    </row>
    <row r="876" spans="1:3">
      <c r="A876">
        <v>874</v>
      </c>
      <c r="B876">
        <v>502570.836188869</v>
      </c>
      <c r="C876">
        <v>765360.453780549</v>
      </c>
    </row>
    <row r="877" spans="1:3">
      <c r="A877">
        <v>875</v>
      </c>
      <c r="B877">
        <v>502570.824910655</v>
      </c>
      <c r="C877">
        <v>765360.480292833</v>
      </c>
    </row>
    <row r="878" spans="1:3">
      <c r="A878">
        <v>876</v>
      </c>
      <c r="B878">
        <v>502571.947807444</v>
      </c>
      <c r="C878">
        <v>765360.751296052</v>
      </c>
    </row>
    <row r="879" spans="1:3">
      <c r="A879">
        <v>877</v>
      </c>
      <c r="B879">
        <v>502570.94839693</v>
      </c>
      <c r="C879">
        <v>765360.496158255</v>
      </c>
    </row>
    <row r="880" spans="1:3">
      <c r="A880">
        <v>878</v>
      </c>
      <c r="B880">
        <v>502570.594810493</v>
      </c>
      <c r="C880">
        <v>765360.331874458</v>
      </c>
    </row>
    <row r="881" spans="1:3">
      <c r="A881">
        <v>879</v>
      </c>
      <c r="B881">
        <v>502569.634044416</v>
      </c>
      <c r="C881">
        <v>765360.055350326</v>
      </c>
    </row>
    <row r="882" spans="1:3">
      <c r="A882">
        <v>880</v>
      </c>
      <c r="B882">
        <v>502570.349378656</v>
      </c>
      <c r="C882">
        <v>765360.278218402</v>
      </c>
    </row>
    <row r="883" spans="1:3">
      <c r="A883">
        <v>881</v>
      </c>
      <c r="B883">
        <v>502571.200113615</v>
      </c>
      <c r="C883">
        <v>765360.576051812</v>
      </c>
    </row>
    <row r="884" spans="1:3">
      <c r="A884">
        <v>882</v>
      </c>
      <c r="B884">
        <v>502571.557265406</v>
      </c>
      <c r="C884">
        <v>765360.746806449</v>
      </c>
    </row>
    <row r="885" spans="1:3">
      <c r="A885">
        <v>883</v>
      </c>
      <c r="B885">
        <v>502571.985397851</v>
      </c>
      <c r="C885">
        <v>765360.879463564</v>
      </c>
    </row>
    <row r="886" spans="1:3">
      <c r="A886">
        <v>884</v>
      </c>
      <c r="B886">
        <v>502571.749002646</v>
      </c>
      <c r="C886">
        <v>765360.840008971</v>
      </c>
    </row>
    <row r="887" spans="1:3">
      <c r="A887">
        <v>885</v>
      </c>
      <c r="B887">
        <v>502570.818287787</v>
      </c>
      <c r="C887">
        <v>765360.519473856</v>
      </c>
    </row>
    <row r="888" spans="1:3">
      <c r="A888">
        <v>886</v>
      </c>
      <c r="B888">
        <v>502572.325387805</v>
      </c>
      <c r="C888">
        <v>765361.005922055</v>
      </c>
    </row>
    <row r="889" spans="1:3">
      <c r="A889">
        <v>887</v>
      </c>
      <c r="B889">
        <v>502571.316964428</v>
      </c>
      <c r="C889">
        <v>765360.678841784</v>
      </c>
    </row>
    <row r="890" spans="1:3">
      <c r="A890">
        <v>888</v>
      </c>
      <c r="B890">
        <v>502571.720193687</v>
      </c>
      <c r="C890">
        <v>765360.807395285</v>
      </c>
    </row>
    <row r="891" spans="1:3">
      <c r="A891">
        <v>889</v>
      </c>
      <c r="B891">
        <v>502571.709308894</v>
      </c>
      <c r="C891">
        <v>765360.79445645</v>
      </c>
    </row>
    <row r="892" spans="1:3">
      <c r="A892">
        <v>890</v>
      </c>
      <c r="B892">
        <v>502570.433392082</v>
      </c>
      <c r="C892">
        <v>765360.391071869</v>
      </c>
    </row>
    <row r="893" spans="1:3">
      <c r="A893">
        <v>891</v>
      </c>
      <c r="B893">
        <v>502571.450902855</v>
      </c>
      <c r="C893">
        <v>765360.709414807</v>
      </c>
    </row>
    <row r="894" spans="1:3">
      <c r="A894">
        <v>892</v>
      </c>
      <c r="B894">
        <v>502571.230688354</v>
      </c>
      <c r="C894">
        <v>765360.662160024</v>
      </c>
    </row>
    <row r="895" spans="1:3">
      <c r="A895">
        <v>893</v>
      </c>
      <c r="B895">
        <v>502571.340785109</v>
      </c>
      <c r="C895">
        <v>765360.683764219</v>
      </c>
    </row>
    <row r="896" spans="1:3">
      <c r="A896">
        <v>894</v>
      </c>
      <c r="B896">
        <v>502572.45947607</v>
      </c>
      <c r="C896">
        <v>765360.996506026</v>
      </c>
    </row>
    <row r="897" spans="1:3">
      <c r="A897">
        <v>895</v>
      </c>
      <c r="B897">
        <v>502571.424921998</v>
      </c>
      <c r="C897">
        <v>765360.708338656</v>
      </c>
    </row>
    <row r="898" spans="1:3">
      <c r="A898">
        <v>896</v>
      </c>
      <c r="B898">
        <v>502571.096471905</v>
      </c>
      <c r="C898">
        <v>765360.605628641</v>
      </c>
    </row>
    <row r="899" spans="1:3">
      <c r="A899">
        <v>897</v>
      </c>
      <c r="B899">
        <v>502570.776221076</v>
      </c>
      <c r="C899">
        <v>765360.506117227</v>
      </c>
    </row>
    <row r="900" spans="1:3">
      <c r="A900">
        <v>898</v>
      </c>
      <c r="B900">
        <v>502571.502266098</v>
      </c>
      <c r="C900">
        <v>765360.716812274</v>
      </c>
    </row>
    <row r="901" spans="1:3">
      <c r="A901">
        <v>899</v>
      </c>
      <c r="B901">
        <v>502571.201027929</v>
      </c>
      <c r="C901">
        <v>765360.606368956</v>
      </c>
    </row>
    <row r="902" spans="1:3">
      <c r="A902">
        <v>900</v>
      </c>
      <c r="B902">
        <v>502571.918987253</v>
      </c>
      <c r="C902">
        <v>765360.834515971</v>
      </c>
    </row>
    <row r="903" spans="1:3">
      <c r="A903">
        <v>901</v>
      </c>
      <c r="B903">
        <v>502571.257745847</v>
      </c>
      <c r="C903">
        <v>765360.635455652</v>
      </c>
    </row>
    <row r="904" spans="1:3">
      <c r="A904">
        <v>902</v>
      </c>
      <c r="B904">
        <v>502571.61598543</v>
      </c>
      <c r="C904">
        <v>765360.735421196</v>
      </c>
    </row>
    <row r="905" spans="1:3">
      <c r="A905">
        <v>903</v>
      </c>
      <c r="B905">
        <v>502571.417853445</v>
      </c>
      <c r="C905">
        <v>765360.676382783</v>
      </c>
    </row>
    <row r="906" spans="1:3">
      <c r="A906">
        <v>904</v>
      </c>
      <c r="B906">
        <v>502571.36016529</v>
      </c>
      <c r="C906">
        <v>765360.662473107</v>
      </c>
    </row>
    <row r="907" spans="1:3">
      <c r="A907">
        <v>905</v>
      </c>
      <c r="B907">
        <v>502571.751240994</v>
      </c>
      <c r="C907">
        <v>765360.766837681</v>
      </c>
    </row>
    <row r="908" spans="1:3">
      <c r="A908">
        <v>906</v>
      </c>
      <c r="B908">
        <v>502571.890587031</v>
      </c>
      <c r="C908">
        <v>765360.817802384</v>
      </c>
    </row>
    <row r="909" spans="1:3">
      <c r="A909">
        <v>907</v>
      </c>
      <c r="B909">
        <v>502571.423714514</v>
      </c>
      <c r="C909">
        <v>765360.6662232</v>
      </c>
    </row>
    <row r="910" spans="1:3">
      <c r="A910">
        <v>908</v>
      </c>
      <c r="B910">
        <v>502572.494584873</v>
      </c>
      <c r="C910">
        <v>765361.025930647</v>
      </c>
    </row>
    <row r="911" spans="1:3">
      <c r="A911">
        <v>909</v>
      </c>
      <c r="B911">
        <v>502571.375188439</v>
      </c>
      <c r="C911">
        <v>765360.628120762</v>
      </c>
    </row>
    <row r="912" spans="1:3">
      <c r="A912">
        <v>910</v>
      </c>
      <c r="B912">
        <v>502571.095758623</v>
      </c>
      <c r="C912">
        <v>765360.530463151</v>
      </c>
    </row>
    <row r="913" spans="1:3">
      <c r="A913">
        <v>911</v>
      </c>
      <c r="B913">
        <v>502571.413074922</v>
      </c>
      <c r="C913">
        <v>765360.634009165</v>
      </c>
    </row>
    <row r="914" spans="1:3">
      <c r="A914">
        <v>912</v>
      </c>
      <c r="B914">
        <v>502570.866358539</v>
      </c>
      <c r="C914">
        <v>765360.458748615</v>
      </c>
    </row>
    <row r="915" spans="1:3">
      <c r="A915">
        <v>913</v>
      </c>
      <c r="B915">
        <v>502571.17731684</v>
      </c>
      <c r="C915">
        <v>765360.557648887</v>
      </c>
    </row>
    <row r="916" spans="1:3">
      <c r="A916">
        <v>914</v>
      </c>
      <c r="B916">
        <v>502570.897874293</v>
      </c>
      <c r="C916">
        <v>765360.471712015</v>
      </c>
    </row>
    <row r="917" spans="1:3">
      <c r="A917">
        <v>915</v>
      </c>
      <c r="B917">
        <v>502571.368237768</v>
      </c>
      <c r="C917">
        <v>765360.609225838</v>
      </c>
    </row>
    <row r="918" spans="1:3">
      <c r="A918">
        <v>916</v>
      </c>
      <c r="B918">
        <v>502571.411135587</v>
      </c>
      <c r="C918">
        <v>765360.624537413</v>
      </c>
    </row>
    <row r="919" spans="1:3">
      <c r="A919">
        <v>917</v>
      </c>
      <c r="B919">
        <v>502571.519773235</v>
      </c>
      <c r="C919">
        <v>765360.663501679</v>
      </c>
    </row>
    <row r="920" spans="1:3">
      <c r="A920">
        <v>918</v>
      </c>
      <c r="B920">
        <v>502570.667163455</v>
      </c>
      <c r="C920">
        <v>765360.401355639</v>
      </c>
    </row>
    <row r="921" spans="1:3">
      <c r="A921">
        <v>919</v>
      </c>
      <c r="B921">
        <v>502570.582917668</v>
      </c>
      <c r="C921">
        <v>765360.37534486</v>
      </c>
    </row>
    <row r="922" spans="1:3">
      <c r="A922">
        <v>920</v>
      </c>
      <c r="B922">
        <v>502570.88050319</v>
      </c>
      <c r="C922">
        <v>765360.469869982</v>
      </c>
    </row>
    <row r="923" spans="1:3">
      <c r="A923">
        <v>921</v>
      </c>
      <c r="B923">
        <v>502570.854566506</v>
      </c>
      <c r="C923">
        <v>765360.461938413</v>
      </c>
    </row>
    <row r="924" spans="1:3">
      <c r="A924">
        <v>922</v>
      </c>
      <c r="B924">
        <v>502570.716958233</v>
      </c>
      <c r="C924">
        <v>765360.429136734</v>
      </c>
    </row>
    <row r="925" spans="1:3">
      <c r="A925">
        <v>923</v>
      </c>
      <c r="B925">
        <v>502570.983377773</v>
      </c>
      <c r="C925">
        <v>765360.494276425</v>
      </c>
    </row>
    <row r="926" spans="1:3">
      <c r="A926">
        <v>924</v>
      </c>
      <c r="B926">
        <v>502571.072967936</v>
      </c>
      <c r="C926">
        <v>765360.52646388</v>
      </c>
    </row>
    <row r="927" spans="1:3">
      <c r="A927">
        <v>925</v>
      </c>
      <c r="B927">
        <v>502570.838712869</v>
      </c>
      <c r="C927">
        <v>765360.466356156</v>
      </c>
    </row>
    <row r="928" spans="1:3">
      <c r="A928">
        <v>926</v>
      </c>
      <c r="B928">
        <v>502570.745929192</v>
      </c>
      <c r="C928">
        <v>765360.421883748</v>
      </c>
    </row>
    <row r="929" spans="1:3">
      <c r="A929">
        <v>927</v>
      </c>
      <c r="B929">
        <v>502570.78971981</v>
      </c>
      <c r="C929">
        <v>765360.431933264</v>
      </c>
    </row>
    <row r="930" spans="1:3">
      <c r="A930">
        <v>928</v>
      </c>
      <c r="B930">
        <v>502571.390364052</v>
      </c>
      <c r="C930">
        <v>765360.649474905</v>
      </c>
    </row>
    <row r="931" spans="1:3">
      <c r="A931">
        <v>929</v>
      </c>
      <c r="B931">
        <v>502570.719945516</v>
      </c>
      <c r="C931">
        <v>765360.406283706</v>
      </c>
    </row>
    <row r="932" spans="1:3">
      <c r="A932">
        <v>930</v>
      </c>
      <c r="B932">
        <v>502569.820976579</v>
      </c>
      <c r="C932">
        <v>765360.098082306</v>
      </c>
    </row>
    <row r="933" spans="1:3">
      <c r="A933">
        <v>931</v>
      </c>
      <c r="B933">
        <v>502570.620016386</v>
      </c>
      <c r="C933">
        <v>765360.370561789</v>
      </c>
    </row>
    <row r="934" spans="1:3">
      <c r="A934">
        <v>932</v>
      </c>
      <c r="B934">
        <v>502570.574812486</v>
      </c>
      <c r="C934">
        <v>765360.382689536</v>
      </c>
    </row>
    <row r="935" spans="1:3">
      <c r="A935">
        <v>933</v>
      </c>
      <c r="B935">
        <v>502570.821224002</v>
      </c>
      <c r="C935">
        <v>765360.461009853</v>
      </c>
    </row>
    <row r="936" spans="1:3">
      <c r="A936">
        <v>934</v>
      </c>
      <c r="B936">
        <v>502569.716959441</v>
      </c>
      <c r="C936">
        <v>765360.142589968</v>
      </c>
    </row>
    <row r="937" spans="1:3">
      <c r="A937">
        <v>935</v>
      </c>
      <c r="B937">
        <v>502570.885680397</v>
      </c>
      <c r="C937">
        <v>765360.498242162</v>
      </c>
    </row>
    <row r="938" spans="1:3">
      <c r="A938">
        <v>936</v>
      </c>
      <c r="B938">
        <v>502571.09582579</v>
      </c>
      <c r="C938">
        <v>765360.566873359</v>
      </c>
    </row>
    <row r="939" spans="1:3">
      <c r="A939">
        <v>937</v>
      </c>
      <c r="B939">
        <v>502571.237552383</v>
      </c>
      <c r="C939">
        <v>765360.610108292</v>
      </c>
    </row>
    <row r="940" spans="1:3">
      <c r="A940">
        <v>938</v>
      </c>
      <c r="B940">
        <v>502571.383977122</v>
      </c>
      <c r="C940">
        <v>765360.647799686</v>
      </c>
    </row>
    <row r="941" spans="1:3">
      <c r="A941">
        <v>939</v>
      </c>
      <c r="B941">
        <v>502571.104915287</v>
      </c>
      <c r="C941">
        <v>765360.554862339</v>
      </c>
    </row>
    <row r="942" spans="1:3">
      <c r="A942">
        <v>940</v>
      </c>
      <c r="B942">
        <v>502571.913032973</v>
      </c>
      <c r="C942">
        <v>765360.793710893</v>
      </c>
    </row>
    <row r="943" spans="1:3">
      <c r="A943">
        <v>941</v>
      </c>
      <c r="B943">
        <v>502571.481627658</v>
      </c>
      <c r="C943">
        <v>765360.67995752</v>
      </c>
    </row>
    <row r="944" spans="1:3">
      <c r="A944">
        <v>942</v>
      </c>
      <c r="B944">
        <v>502572.07323575</v>
      </c>
      <c r="C944">
        <v>765360.858982553</v>
      </c>
    </row>
    <row r="945" spans="1:3">
      <c r="A945">
        <v>943</v>
      </c>
      <c r="B945">
        <v>502571.649976134</v>
      </c>
      <c r="C945">
        <v>765360.729328246</v>
      </c>
    </row>
    <row r="946" spans="1:3">
      <c r="A946">
        <v>944</v>
      </c>
      <c r="B946">
        <v>502571.634628616</v>
      </c>
      <c r="C946">
        <v>765360.719131716</v>
      </c>
    </row>
    <row r="947" spans="1:3">
      <c r="A947">
        <v>945</v>
      </c>
      <c r="B947">
        <v>502571.764647672</v>
      </c>
      <c r="C947">
        <v>765360.759623463</v>
      </c>
    </row>
    <row r="948" spans="1:3">
      <c r="A948">
        <v>946</v>
      </c>
      <c r="B948">
        <v>502571.721969118</v>
      </c>
      <c r="C948">
        <v>765360.749548747</v>
      </c>
    </row>
    <row r="949" spans="1:3">
      <c r="A949">
        <v>947</v>
      </c>
      <c r="B949">
        <v>502571.632160757</v>
      </c>
      <c r="C949">
        <v>765360.717812708</v>
      </c>
    </row>
    <row r="950" spans="1:3">
      <c r="A950">
        <v>948</v>
      </c>
      <c r="B950">
        <v>502571.565840938</v>
      </c>
      <c r="C950">
        <v>765360.716443266</v>
      </c>
    </row>
    <row r="951" spans="1:3">
      <c r="A951">
        <v>949</v>
      </c>
      <c r="B951">
        <v>502571.455993121</v>
      </c>
      <c r="C951">
        <v>765360.666573124</v>
      </c>
    </row>
    <row r="952" spans="1:3">
      <c r="A952">
        <v>950</v>
      </c>
      <c r="B952">
        <v>502571.128004958</v>
      </c>
      <c r="C952">
        <v>765360.525848457</v>
      </c>
    </row>
    <row r="953" spans="1:3">
      <c r="A953">
        <v>951</v>
      </c>
      <c r="B953">
        <v>502571.807214561</v>
      </c>
      <c r="C953">
        <v>765360.778339271</v>
      </c>
    </row>
    <row r="954" spans="1:3">
      <c r="A954">
        <v>952</v>
      </c>
      <c r="B954">
        <v>502572.405286761</v>
      </c>
      <c r="C954">
        <v>765360.987778088</v>
      </c>
    </row>
    <row r="955" spans="1:3">
      <c r="A955">
        <v>953</v>
      </c>
      <c r="B955">
        <v>502571.64066795</v>
      </c>
      <c r="C955">
        <v>765360.721603037</v>
      </c>
    </row>
    <row r="956" spans="1:3">
      <c r="A956">
        <v>954</v>
      </c>
      <c r="B956">
        <v>502571.032911215</v>
      </c>
      <c r="C956">
        <v>765360.559434456</v>
      </c>
    </row>
    <row r="957" spans="1:3">
      <c r="A957">
        <v>955</v>
      </c>
      <c r="B957">
        <v>502571.85484421</v>
      </c>
      <c r="C957">
        <v>765360.800557559</v>
      </c>
    </row>
    <row r="958" spans="1:3">
      <c r="A958">
        <v>956</v>
      </c>
      <c r="B958">
        <v>502571.693896168</v>
      </c>
      <c r="C958">
        <v>765360.724350074</v>
      </c>
    </row>
    <row r="959" spans="1:3">
      <c r="A959">
        <v>957</v>
      </c>
      <c r="B959">
        <v>502571.81894979</v>
      </c>
      <c r="C959">
        <v>765360.787348311</v>
      </c>
    </row>
    <row r="960" spans="1:3">
      <c r="A960">
        <v>958</v>
      </c>
      <c r="B960">
        <v>502572.178146602</v>
      </c>
      <c r="C960">
        <v>765360.889666462</v>
      </c>
    </row>
    <row r="961" spans="1:3">
      <c r="A961">
        <v>959</v>
      </c>
      <c r="B961">
        <v>502571.795555688</v>
      </c>
      <c r="C961">
        <v>765360.765628348</v>
      </c>
    </row>
    <row r="962" spans="1:3">
      <c r="A962">
        <v>960</v>
      </c>
      <c r="B962">
        <v>502571.965907843</v>
      </c>
      <c r="C962">
        <v>765360.815316553</v>
      </c>
    </row>
    <row r="963" spans="1:3">
      <c r="A963">
        <v>961</v>
      </c>
      <c r="B963">
        <v>502571.848927217</v>
      </c>
      <c r="C963">
        <v>765360.79990712</v>
      </c>
    </row>
    <row r="964" spans="1:3">
      <c r="A964">
        <v>962</v>
      </c>
      <c r="B964">
        <v>502571.545819268</v>
      </c>
      <c r="C964">
        <v>765360.696938887</v>
      </c>
    </row>
    <row r="965" spans="1:3">
      <c r="A965">
        <v>963</v>
      </c>
      <c r="B965">
        <v>502571.989466373</v>
      </c>
      <c r="C965">
        <v>765360.853168118</v>
      </c>
    </row>
    <row r="966" spans="1:3">
      <c r="A966">
        <v>964</v>
      </c>
      <c r="B966">
        <v>502572.037100965</v>
      </c>
      <c r="C966">
        <v>765360.839342684</v>
      </c>
    </row>
    <row r="967" spans="1:3">
      <c r="A967">
        <v>965</v>
      </c>
      <c r="B967">
        <v>502571.451551502</v>
      </c>
      <c r="C967">
        <v>765360.661933605</v>
      </c>
    </row>
    <row r="968" spans="1:3">
      <c r="A968">
        <v>966</v>
      </c>
      <c r="B968">
        <v>502571.427287852</v>
      </c>
      <c r="C968">
        <v>765360.65716502</v>
      </c>
    </row>
    <row r="969" spans="1:3">
      <c r="A969">
        <v>967</v>
      </c>
      <c r="B969">
        <v>502571.728939138</v>
      </c>
      <c r="C969">
        <v>765360.744741432</v>
      </c>
    </row>
    <row r="970" spans="1:3">
      <c r="A970">
        <v>968</v>
      </c>
      <c r="B970">
        <v>502571.747854756</v>
      </c>
      <c r="C970">
        <v>765360.75047193</v>
      </c>
    </row>
    <row r="971" spans="1:3">
      <c r="A971">
        <v>969</v>
      </c>
      <c r="B971">
        <v>502572.036964356</v>
      </c>
      <c r="C971">
        <v>765360.843276495</v>
      </c>
    </row>
    <row r="972" spans="1:3">
      <c r="A972">
        <v>970</v>
      </c>
      <c r="B972">
        <v>502571.805854387</v>
      </c>
      <c r="C972">
        <v>765360.767031318</v>
      </c>
    </row>
    <row r="973" spans="1:3">
      <c r="A973">
        <v>971</v>
      </c>
      <c r="B973">
        <v>502571.770262515</v>
      </c>
      <c r="C973">
        <v>765360.753783661</v>
      </c>
    </row>
    <row r="974" spans="1:3">
      <c r="A974">
        <v>972</v>
      </c>
      <c r="B974">
        <v>502571.836394495</v>
      </c>
      <c r="C974">
        <v>765360.771007294</v>
      </c>
    </row>
    <row r="975" spans="1:3">
      <c r="A975">
        <v>973</v>
      </c>
      <c r="B975">
        <v>502571.691952222</v>
      </c>
      <c r="C975">
        <v>765360.724407417</v>
      </c>
    </row>
    <row r="976" spans="1:3">
      <c r="A976">
        <v>974</v>
      </c>
      <c r="B976">
        <v>502571.858155426</v>
      </c>
      <c r="C976">
        <v>765360.78077329</v>
      </c>
    </row>
    <row r="977" spans="1:3">
      <c r="A977">
        <v>975</v>
      </c>
      <c r="B977">
        <v>502571.533553303</v>
      </c>
      <c r="C977">
        <v>765360.660003643</v>
      </c>
    </row>
    <row r="978" spans="1:3">
      <c r="A978">
        <v>976</v>
      </c>
      <c r="B978">
        <v>502571.520871643</v>
      </c>
      <c r="C978">
        <v>765360.659168517</v>
      </c>
    </row>
    <row r="979" spans="1:3">
      <c r="A979">
        <v>977</v>
      </c>
      <c r="B979">
        <v>502571.372578907</v>
      </c>
      <c r="C979">
        <v>765360.602756804</v>
      </c>
    </row>
    <row r="980" spans="1:3">
      <c r="A980">
        <v>978</v>
      </c>
      <c r="B980">
        <v>502571.567293161</v>
      </c>
      <c r="C980">
        <v>765360.665227524</v>
      </c>
    </row>
    <row r="981" spans="1:3">
      <c r="A981">
        <v>979</v>
      </c>
      <c r="B981">
        <v>502571.144936183</v>
      </c>
      <c r="C981">
        <v>765360.54136315</v>
      </c>
    </row>
    <row r="982" spans="1:3">
      <c r="A982">
        <v>980</v>
      </c>
      <c r="B982">
        <v>502571.201425194</v>
      </c>
      <c r="C982">
        <v>765360.558066027</v>
      </c>
    </row>
    <row r="983" spans="1:3">
      <c r="A983">
        <v>981</v>
      </c>
      <c r="B983">
        <v>502571.116544162</v>
      </c>
      <c r="C983">
        <v>765360.525999744</v>
      </c>
    </row>
    <row r="984" spans="1:3">
      <c r="A984">
        <v>982</v>
      </c>
      <c r="B984">
        <v>502571.152191934</v>
      </c>
      <c r="C984">
        <v>765360.543485529</v>
      </c>
    </row>
    <row r="985" spans="1:3">
      <c r="A985">
        <v>983</v>
      </c>
      <c r="B985">
        <v>502570.799158982</v>
      </c>
      <c r="C985">
        <v>765360.424732082</v>
      </c>
    </row>
    <row r="986" spans="1:3">
      <c r="A986">
        <v>984</v>
      </c>
      <c r="B986">
        <v>502571.193497742</v>
      </c>
      <c r="C986">
        <v>765360.55449708</v>
      </c>
    </row>
    <row r="987" spans="1:3">
      <c r="A987">
        <v>985</v>
      </c>
      <c r="B987">
        <v>502571.188134912</v>
      </c>
      <c r="C987">
        <v>765360.559853888</v>
      </c>
    </row>
    <row r="988" spans="1:3">
      <c r="A988">
        <v>986</v>
      </c>
      <c r="B988">
        <v>502571.143400974</v>
      </c>
      <c r="C988">
        <v>765360.535158233</v>
      </c>
    </row>
    <row r="989" spans="1:3">
      <c r="A989">
        <v>987</v>
      </c>
      <c r="B989">
        <v>502571.284256627</v>
      </c>
      <c r="C989">
        <v>765360.596114298</v>
      </c>
    </row>
    <row r="990" spans="1:3">
      <c r="A990">
        <v>988</v>
      </c>
      <c r="B990">
        <v>502571.155108018</v>
      </c>
      <c r="C990">
        <v>765360.544866476</v>
      </c>
    </row>
    <row r="991" spans="1:3">
      <c r="A991">
        <v>989</v>
      </c>
      <c r="B991">
        <v>502571.098571171</v>
      </c>
      <c r="C991">
        <v>765360.519530778</v>
      </c>
    </row>
    <row r="992" spans="1:3">
      <c r="A992">
        <v>990</v>
      </c>
      <c r="B992">
        <v>502571.272160197</v>
      </c>
      <c r="C992">
        <v>765360.577175197</v>
      </c>
    </row>
    <row r="993" spans="1:3">
      <c r="A993">
        <v>991</v>
      </c>
      <c r="B993">
        <v>502571.432980408</v>
      </c>
      <c r="C993">
        <v>765360.63079291</v>
      </c>
    </row>
    <row r="994" spans="1:3">
      <c r="A994">
        <v>992</v>
      </c>
      <c r="B994">
        <v>502571.237573425</v>
      </c>
      <c r="C994">
        <v>765360.570614872</v>
      </c>
    </row>
    <row r="995" spans="1:3">
      <c r="A995">
        <v>993</v>
      </c>
      <c r="B995">
        <v>502571.202186338</v>
      </c>
      <c r="C995">
        <v>765360.561706919</v>
      </c>
    </row>
    <row r="996" spans="1:3">
      <c r="A996">
        <v>994</v>
      </c>
      <c r="B996">
        <v>502571.266700172</v>
      </c>
      <c r="C996">
        <v>765360.579255285</v>
      </c>
    </row>
    <row r="997" spans="1:3">
      <c r="A997">
        <v>995</v>
      </c>
      <c r="B997">
        <v>502571.155699899</v>
      </c>
      <c r="C997">
        <v>765360.537869111</v>
      </c>
    </row>
    <row r="998" spans="1:3">
      <c r="A998">
        <v>996</v>
      </c>
      <c r="B998">
        <v>502571.255377366</v>
      </c>
      <c r="C998">
        <v>765360.573996118</v>
      </c>
    </row>
    <row r="999" spans="1:3">
      <c r="A999">
        <v>997</v>
      </c>
      <c r="B999">
        <v>502571.26187889</v>
      </c>
      <c r="C999">
        <v>765360.569673861</v>
      </c>
    </row>
    <row r="1000" spans="1:3">
      <c r="A1000">
        <v>998</v>
      </c>
      <c r="B1000">
        <v>502571.208814022</v>
      </c>
      <c r="C1000">
        <v>765360.562159012</v>
      </c>
    </row>
    <row r="1001" spans="1:3">
      <c r="A1001">
        <v>999</v>
      </c>
      <c r="B1001">
        <v>502571.488471209</v>
      </c>
      <c r="C1001">
        <v>765360.658904566</v>
      </c>
    </row>
    <row r="1002" spans="1:3">
      <c r="A1002">
        <v>1000</v>
      </c>
      <c r="B1002">
        <v>502571.552929033</v>
      </c>
      <c r="C1002">
        <v>765360.682024275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5597118.69061858</v>
      </c>
      <c r="C2">
        <v>0</v>
      </c>
    </row>
    <row r="3" spans="1:3">
      <c r="A3">
        <v>1</v>
      </c>
      <c r="B3">
        <v>16582560.0276133</v>
      </c>
      <c r="C3">
        <v>405408.161990103</v>
      </c>
    </row>
    <row r="4" spans="1:3">
      <c r="A4">
        <v>2</v>
      </c>
      <c r="B4">
        <v>15853023.2428739</v>
      </c>
      <c r="C4">
        <v>406959.336103894</v>
      </c>
    </row>
    <row r="5" spans="1:3">
      <c r="A5">
        <v>3</v>
      </c>
      <c r="B5">
        <v>15292138.4304553</v>
      </c>
      <c r="C5">
        <v>408254.535995361</v>
      </c>
    </row>
    <row r="6" spans="1:3">
      <c r="A6">
        <v>4</v>
      </c>
      <c r="B6">
        <v>15123565.2342507</v>
      </c>
      <c r="C6">
        <v>410983.115313079</v>
      </c>
    </row>
    <row r="7" spans="1:3">
      <c r="A7">
        <v>5</v>
      </c>
      <c r="B7">
        <v>14840617.3975357</v>
      </c>
      <c r="C7">
        <v>413870.937881951</v>
      </c>
    </row>
    <row r="8" spans="1:3">
      <c r="A8">
        <v>6</v>
      </c>
      <c r="B8">
        <v>14689802.044617</v>
      </c>
      <c r="C8">
        <v>416497.365956025</v>
      </c>
    </row>
    <row r="9" spans="1:3">
      <c r="A9">
        <v>7</v>
      </c>
      <c r="B9">
        <v>14416190.7281323</v>
      </c>
      <c r="C9">
        <v>419170.63779958</v>
      </c>
    </row>
    <row r="10" spans="1:3">
      <c r="A10">
        <v>8</v>
      </c>
      <c r="B10">
        <v>14272584.3747436</v>
      </c>
      <c r="C10">
        <v>421594.055234679</v>
      </c>
    </row>
    <row r="11" spans="1:3">
      <c r="A11">
        <v>9</v>
      </c>
      <c r="B11">
        <v>14002583.528724</v>
      </c>
      <c r="C11">
        <v>424008.736809361</v>
      </c>
    </row>
    <row r="12" spans="1:3">
      <c r="A12">
        <v>10</v>
      </c>
      <c r="B12">
        <v>13862872.0467292</v>
      </c>
      <c r="C12">
        <v>426194.079698316</v>
      </c>
    </row>
    <row r="13" spans="1:3">
      <c r="A13">
        <v>11</v>
      </c>
      <c r="B13">
        <v>13594781.3895987</v>
      </c>
      <c r="C13">
        <v>428337.041501953</v>
      </c>
    </row>
    <row r="14" spans="1:3">
      <c r="A14">
        <v>12</v>
      </c>
      <c r="B14">
        <v>13457464.4831659</v>
      </c>
      <c r="C14">
        <v>430268.266273441</v>
      </c>
    </row>
    <row r="15" spans="1:3">
      <c r="A15">
        <v>13</v>
      </c>
      <c r="B15">
        <v>13190474.4898391</v>
      </c>
      <c r="C15">
        <v>432133.957111939</v>
      </c>
    </row>
    <row r="16" spans="1:3">
      <c r="A16">
        <v>14</v>
      </c>
      <c r="B16">
        <v>13054717.5273744</v>
      </c>
      <c r="C16">
        <v>433802.62035009</v>
      </c>
    </row>
    <row r="17" spans="1:3">
      <c r="A17">
        <v>15</v>
      </c>
      <c r="B17">
        <v>12788281.6512984</v>
      </c>
      <c r="C17">
        <v>435387.603046263</v>
      </c>
    </row>
    <row r="18" spans="1:3">
      <c r="A18">
        <v>16</v>
      </c>
      <c r="B18">
        <v>12653598.809477</v>
      </c>
      <c r="C18">
        <v>436788.832825387</v>
      </c>
    </row>
    <row r="19" spans="1:3">
      <c r="A19">
        <v>17</v>
      </c>
      <c r="B19">
        <v>12387374.2266478</v>
      </c>
      <c r="C19">
        <v>438089.903654173</v>
      </c>
    </row>
    <row r="20" spans="1:3">
      <c r="A20">
        <v>18</v>
      </c>
      <c r="B20">
        <v>12253422.8276729</v>
      </c>
      <c r="C20">
        <v>439220.64198739</v>
      </c>
    </row>
    <row r="21" spans="1:3">
      <c r="A21">
        <v>19</v>
      </c>
      <c r="B21">
        <v>11987036.5050067</v>
      </c>
      <c r="C21">
        <v>440233.851822242</v>
      </c>
    </row>
    <row r="22" spans="1:3">
      <c r="A22">
        <v>20</v>
      </c>
      <c r="B22">
        <v>11853613.2647333</v>
      </c>
      <c r="C22">
        <v>441091.967667175</v>
      </c>
    </row>
    <row r="23" spans="1:3">
      <c r="A23">
        <v>21</v>
      </c>
      <c r="B23">
        <v>11586864.1947562</v>
      </c>
      <c r="C23">
        <v>441811.849919566</v>
      </c>
    </row>
    <row r="24" spans="1:3">
      <c r="A24">
        <v>22</v>
      </c>
      <c r="B24">
        <v>11454827.2087325</v>
      </c>
      <c r="C24">
        <v>442409.113296143</v>
      </c>
    </row>
    <row r="25" spans="1:3">
      <c r="A25">
        <v>23</v>
      </c>
      <c r="B25">
        <v>11191139.4411101</v>
      </c>
      <c r="C25">
        <v>442874.395801437</v>
      </c>
    </row>
    <row r="26" spans="1:3">
      <c r="A26">
        <v>24</v>
      </c>
      <c r="B26">
        <v>11060979.920338</v>
      </c>
      <c r="C26">
        <v>443209.252244545</v>
      </c>
    </row>
    <row r="27" spans="1:3">
      <c r="A27">
        <v>25</v>
      </c>
      <c r="B27">
        <v>10803819.923967</v>
      </c>
      <c r="C27">
        <v>443450.822405714</v>
      </c>
    </row>
    <row r="28" spans="1:3">
      <c r="A28">
        <v>26</v>
      </c>
      <c r="B28">
        <v>10225860.426995</v>
      </c>
      <c r="C28">
        <v>455147.056507906</v>
      </c>
    </row>
    <row r="29" spans="1:3">
      <c r="A29">
        <v>27</v>
      </c>
      <c r="B29">
        <v>9983432.84072632</v>
      </c>
      <c r="C29">
        <v>462577.699852591</v>
      </c>
    </row>
    <row r="30" spans="1:3">
      <c r="A30">
        <v>28</v>
      </c>
      <c r="B30">
        <v>9791076.84572624</v>
      </c>
      <c r="C30">
        <v>469305.800686757</v>
      </c>
    </row>
    <row r="31" spans="1:3">
      <c r="A31">
        <v>29</v>
      </c>
      <c r="B31">
        <v>9751970.64738539</v>
      </c>
      <c r="C31">
        <v>469816.818084895</v>
      </c>
    </row>
    <row r="32" spans="1:3">
      <c r="A32">
        <v>30</v>
      </c>
      <c r="B32">
        <v>9752585.58484139</v>
      </c>
      <c r="C32">
        <v>470275.142236167</v>
      </c>
    </row>
    <row r="33" spans="1:3">
      <c r="A33">
        <v>31</v>
      </c>
      <c r="B33">
        <v>9642213.29328031</v>
      </c>
      <c r="C33">
        <v>472206.449235182</v>
      </c>
    </row>
    <row r="34" spans="1:3">
      <c r="A34">
        <v>32</v>
      </c>
      <c r="B34">
        <v>9641593.12092881</v>
      </c>
      <c r="C34">
        <v>472618.351734026</v>
      </c>
    </row>
    <row r="35" spans="1:3">
      <c r="A35">
        <v>33</v>
      </c>
      <c r="B35">
        <v>9539873.64376944</v>
      </c>
      <c r="C35">
        <v>475348.277126644</v>
      </c>
    </row>
    <row r="36" spans="1:3">
      <c r="A36">
        <v>34</v>
      </c>
      <c r="B36">
        <v>9538363.00927147</v>
      </c>
      <c r="C36">
        <v>475710.919450526</v>
      </c>
    </row>
    <row r="37" spans="1:3">
      <c r="A37">
        <v>35</v>
      </c>
      <c r="B37">
        <v>9431032.17401936</v>
      </c>
      <c r="C37">
        <v>478867.136735528</v>
      </c>
    </row>
    <row r="38" spans="1:3">
      <c r="A38">
        <v>36</v>
      </c>
      <c r="B38">
        <v>9428840.55186197</v>
      </c>
      <c r="C38">
        <v>479175.047486451</v>
      </c>
    </row>
    <row r="39" spans="1:3">
      <c r="A39">
        <v>37</v>
      </c>
      <c r="B39">
        <v>9316577.08220532</v>
      </c>
      <c r="C39">
        <v>482855.771186086</v>
      </c>
    </row>
    <row r="40" spans="1:3">
      <c r="A40">
        <v>38</v>
      </c>
      <c r="B40">
        <v>9313846.65170452</v>
      </c>
      <c r="C40">
        <v>483105.331834626</v>
      </c>
    </row>
    <row r="41" spans="1:3">
      <c r="A41">
        <v>39</v>
      </c>
      <c r="B41">
        <v>9197483.01031992</v>
      </c>
      <c r="C41">
        <v>487388.427660419</v>
      </c>
    </row>
    <row r="42" spans="1:3">
      <c r="A42">
        <v>40</v>
      </c>
      <c r="B42">
        <v>9194320.19583085</v>
      </c>
      <c r="C42">
        <v>487577.754546161</v>
      </c>
    </row>
    <row r="43" spans="1:3">
      <c r="A43">
        <v>41</v>
      </c>
      <c r="B43">
        <v>9074666.57385791</v>
      </c>
      <c r="C43">
        <v>492535.702572168</v>
      </c>
    </row>
    <row r="44" spans="1:3">
      <c r="A44">
        <v>42</v>
      </c>
      <c r="B44">
        <v>9071162.06390322</v>
      </c>
      <c r="C44">
        <v>492663.487161959</v>
      </c>
    </row>
    <row r="45" spans="1:3">
      <c r="A45">
        <v>43</v>
      </c>
      <c r="B45">
        <v>8949059.14841005</v>
      </c>
      <c r="C45">
        <v>498364.823812255</v>
      </c>
    </row>
    <row r="46" spans="1:3">
      <c r="A46">
        <v>44</v>
      </c>
      <c r="B46">
        <v>8945285.87722755</v>
      </c>
      <c r="C46">
        <v>498430.672435873</v>
      </c>
    </row>
    <row r="47" spans="1:3">
      <c r="A47">
        <v>45</v>
      </c>
      <c r="B47">
        <v>8821552.53534274</v>
      </c>
      <c r="C47">
        <v>504942.727679418</v>
      </c>
    </row>
    <row r="48" spans="1:3">
      <c r="A48">
        <v>46</v>
      </c>
      <c r="B48">
        <v>8817587.06414965</v>
      </c>
      <c r="C48">
        <v>504951.879702893</v>
      </c>
    </row>
    <row r="49" spans="1:3">
      <c r="A49">
        <v>47</v>
      </c>
      <c r="B49">
        <v>8693314.1996285</v>
      </c>
      <c r="C49">
        <v>512317.225244637</v>
      </c>
    </row>
    <row r="50" spans="1:3">
      <c r="A50">
        <v>48</v>
      </c>
      <c r="B50">
        <v>8578504.9391674</v>
      </c>
      <c r="C50">
        <v>519600.181697509</v>
      </c>
    </row>
    <row r="51" spans="1:3">
      <c r="A51">
        <v>49</v>
      </c>
      <c r="B51">
        <v>8586074.65602963</v>
      </c>
      <c r="C51">
        <v>519617.80563269</v>
      </c>
    </row>
    <row r="52" spans="1:3">
      <c r="A52">
        <v>50</v>
      </c>
      <c r="B52">
        <v>8461161.29265688</v>
      </c>
      <c r="C52">
        <v>528243.785789806</v>
      </c>
    </row>
    <row r="53" spans="1:3">
      <c r="A53">
        <v>51</v>
      </c>
      <c r="B53">
        <v>8274298.48816779</v>
      </c>
      <c r="C53">
        <v>541174.376498346</v>
      </c>
    </row>
    <row r="54" spans="1:3">
      <c r="A54">
        <v>52</v>
      </c>
      <c r="B54">
        <v>8172673.95805449</v>
      </c>
      <c r="C54">
        <v>550446.670130288</v>
      </c>
    </row>
    <row r="55" spans="1:3">
      <c r="A55">
        <v>53</v>
      </c>
      <c r="B55">
        <v>8098452.19838537</v>
      </c>
      <c r="C55">
        <v>558873.946479202</v>
      </c>
    </row>
    <row r="56" spans="1:3">
      <c r="A56">
        <v>54</v>
      </c>
      <c r="B56">
        <v>7990210.86262715</v>
      </c>
      <c r="C56">
        <v>566738.809786299</v>
      </c>
    </row>
    <row r="57" spans="1:3">
      <c r="A57">
        <v>55</v>
      </c>
      <c r="B57">
        <v>7957771.59326404</v>
      </c>
      <c r="C57">
        <v>570786.463633109</v>
      </c>
    </row>
    <row r="58" spans="1:3">
      <c r="A58">
        <v>56</v>
      </c>
      <c r="B58">
        <v>7965940.55148063</v>
      </c>
      <c r="C58">
        <v>570358.576055894</v>
      </c>
    </row>
    <row r="59" spans="1:3">
      <c r="A59">
        <v>57</v>
      </c>
      <c r="B59">
        <v>7944159.40835654</v>
      </c>
      <c r="C59">
        <v>573268.98256309</v>
      </c>
    </row>
    <row r="60" spans="1:3">
      <c r="A60">
        <v>58</v>
      </c>
      <c r="B60">
        <v>7945646.22620158</v>
      </c>
      <c r="C60">
        <v>573666.256290195</v>
      </c>
    </row>
    <row r="61" spans="1:3">
      <c r="A61">
        <v>59</v>
      </c>
      <c r="B61">
        <v>7898730.02899135</v>
      </c>
      <c r="C61">
        <v>579574.812984748</v>
      </c>
    </row>
    <row r="62" spans="1:3">
      <c r="A62">
        <v>60</v>
      </c>
      <c r="B62">
        <v>7900704.35652514</v>
      </c>
      <c r="C62">
        <v>579899.250225558</v>
      </c>
    </row>
    <row r="63" spans="1:3">
      <c r="A63">
        <v>61</v>
      </c>
      <c r="B63">
        <v>7859808.46353399</v>
      </c>
      <c r="C63">
        <v>585306.901366248</v>
      </c>
    </row>
    <row r="64" spans="1:3">
      <c r="A64">
        <v>62</v>
      </c>
      <c r="B64">
        <v>7861954.55784175</v>
      </c>
      <c r="C64">
        <v>585555.007981672</v>
      </c>
    </row>
    <row r="65" spans="1:3">
      <c r="A65">
        <v>63</v>
      </c>
      <c r="B65">
        <v>7815483.51515743</v>
      </c>
      <c r="C65">
        <v>591419.591287355</v>
      </c>
    </row>
    <row r="66" spans="1:3">
      <c r="A66">
        <v>64</v>
      </c>
      <c r="B66">
        <v>7817595.84094029</v>
      </c>
      <c r="C66">
        <v>591585.77982753</v>
      </c>
    </row>
    <row r="67" spans="1:3">
      <c r="A67">
        <v>65</v>
      </c>
      <c r="B67">
        <v>7767005.88104731</v>
      </c>
      <c r="C67">
        <v>597878.747524943</v>
      </c>
    </row>
    <row r="68" spans="1:3">
      <c r="A68">
        <v>66</v>
      </c>
      <c r="B68">
        <v>7768942.65142822</v>
      </c>
      <c r="C68">
        <v>597958.772545426</v>
      </c>
    </row>
    <row r="69" spans="1:3">
      <c r="A69">
        <v>67</v>
      </c>
      <c r="B69">
        <v>7715461.23161879</v>
      </c>
      <c r="C69">
        <v>604650.05728968</v>
      </c>
    </row>
    <row r="70" spans="1:3">
      <c r="A70">
        <v>68</v>
      </c>
      <c r="B70">
        <v>7661946.85378706</v>
      </c>
      <c r="C70">
        <v>611679.636556256</v>
      </c>
    </row>
    <row r="71" spans="1:3">
      <c r="A71">
        <v>69</v>
      </c>
      <c r="B71">
        <v>7640460.42278401</v>
      </c>
      <c r="C71">
        <v>614696.642768716</v>
      </c>
    </row>
    <row r="72" spans="1:3">
      <c r="A72">
        <v>70</v>
      </c>
      <c r="B72">
        <v>7641873.7879747</v>
      </c>
      <c r="C72">
        <v>614596.563407499</v>
      </c>
    </row>
    <row r="73" spans="1:3">
      <c r="A73">
        <v>71</v>
      </c>
      <c r="B73">
        <v>7590656.34431226</v>
      </c>
      <c r="C73">
        <v>621456.757763118</v>
      </c>
    </row>
    <row r="74" spans="1:3">
      <c r="A74">
        <v>72</v>
      </c>
      <c r="B74">
        <v>7536420.231227</v>
      </c>
      <c r="C74">
        <v>628740.393776145</v>
      </c>
    </row>
    <row r="75" spans="1:3">
      <c r="A75">
        <v>73</v>
      </c>
      <c r="B75">
        <v>7514718.3738667</v>
      </c>
      <c r="C75">
        <v>631456.90224968</v>
      </c>
    </row>
    <row r="76" spans="1:3">
      <c r="A76">
        <v>74</v>
      </c>
      <c r="B76">
        <v>7512234.89189847</v>
      </c>
      <c r="C76">
        <v>631938.538178031</v>
      </c>
    </row>
    <row r="77" spans="1:3">
      <c r="A77">
        <v>75</v>
      </c>
      <c r="B77">
        <v>7446587.6738579</v>
      </c>
      <c r="C77">
        <v>641091.959924502</v>
      </c>
    </row>
    <row r="78" spans="1:3">
      <c r="A78">
        <v>76</v>
      </c>
      <c r="B78">
        <v>7375040.29587694</v>
      </c>
      <c r="C78">
        <v>653902.126694384</v>
      </c>
    </row>
    <row r="79" spans="1:3">
      <c r="A79">
        <v>77</v>
      </c>
      <c r="B79">
        <v>7328920.8019172</v>
      </c>
      <c r="C79">
        <v>662625.332777212</v>
      </c>
    </row>
    <row r="80" spans="1:3">
      <c r="A80">
        <v>78</v>
      </c>
      <c r="B80">
        <v>7293920.57323041</v>
      </c>
      <c r="C80">
        <v>668965.053230086</v>
      </c>
    </row>
    <row r="81" spans="1:3">
      <c r="A81">
        <v>79</v>
      </c>
      <c r="B81">
        <v>7241300.73167444</v>
      </c>
      <c r="C81">
        <v>682916.188963591</v>
      </c>
    </row>
    <row r="82" spans="1:3">
      <c r="A82">
        <v>80</v>
      </c>
      <c r="B82">
        <v>7218924.86830724</v>
      </c>
      <c r="C82">
        <v>689260.359149474</v>
      </c>
    </row>
    <row r="83" spans="1:3">
      <c r="A83">
        <v>81</v>
      </c>
      <c r="B83">
        <v>7221074.75717216</v>
      </c>
      <c r="C83">
        <v>688731.508193069</v>
      </c>
    </row>
    <row r="84" spans="1:3">
      <c r="A84">
        <v>82</v>
      </c>
      <c r="B84">
        <v>7196634.89695111</v>
      </c>
      <c r="C84">
        <v>693948.523954758</v>
      </c>
    </row>
    <row r="85" spans="1:3">
      <c r="A85">
        <v>83</v>
      </c>
      <c r="B85">
        <v>7199587.42362453</v>
      </c>
      <c r="C85">
        <v>693319.784873814</v>
      </c>
    </row>
    <row r="86" spans="1:3">
      <c r="A86">
        <v>84</v>
      </c>
      <c r="B86">
        <v>7187362.61839325</v>
      </c>
      <c r="C86">
        <v>695127.101123421</v>
      </c>
    </row>
    <row r="87" spans="1:3">
      <c r="A87">
        <v>85</v>
      </c>
      <c r="B87">
        <v>7190691.817097</v>
      </c>
      <c r="C87">
        <v>694555.008145179</v>
      </c>
    </row>
    <row r="88" spans="1:3">
      <c r="A88">
        <v>86</v>
      </c>
      <c r="B88">
        <v>7160979.80672545</v>
      </c>
      <c r="C88">
        <v>700160.16921122</v>
      </c>
    </row>
    <row r="89" spans="1:3">
      <c r="A89">
        <v>87</v>
      </c>
      <c r="B89">
        <v>7139101.49435405</v>
      </c>
      <c r="C89">
        <v>704321.384519669</v>
      </c>
    </row>
    <row r="90" spans="1:3">
      <c r="A90">
        <v>88</v>
      </c>
      <c r="B90">
        <v>7142353.83188694</v>
      </c>
      <c r="C90">
        <v>703802.349968805</v>
      </c>
    </row>
    <row r="91" spans="1:3">
      <c r="A91">
        <v>89</v>
      </c>
      <c r="B91">
        <v>7113492.73905845</v>
      </c>
      <c r="C91">
        <v>709788.893775096</v>
      </c>
    </row>
    <row r="92" spans="1:3">
      <c r="A92">
        <v>90</v>
      </c>
      <c r="B92">
        <v>7108213.99238071</v>
      </c>
      <c r="C92">
        <v>711656.598557484</v>
      </c>
    </row>
    <row r="93" spans="1:3">
      <c r="A93">
        <v>91</v>
      </c>
      <c r="B93">
        <v>7111040.38809223</v>
      </c>
      <c r="C93">
        <v>711354.335855402</v>
      </c>
    </row>
    <row r="94" spans="1:3">
      <c r="A94">
        <v>92</v>
      </c>
      <c r="B94">
        <v>7080222.36890311</v>
      </c>
      <c r="C94">
        <v>718034.384378387</v>
      </c>
    </row>
    <row r="95" spans="1:3">
      <c r="A95">
        <v>93</v>
      </c>
      <c r="B95">
        <v>7051928.80295937</v>
      </c>
      <c r="C95">
        <v>725335.272320408</v>
      </c>
    </row>
    <row r="96" spans="1:3">
      <c r="A96">
        <v>94</v>
      </c>
      <c r="B96">
        <v>7023360.76164276</v>
      </c>
      <c r="C96">
        <v>733343.489112813</v>
      </c>
    </row>
    <row r="97" spans="1:3">
      <c r="A97">
        <v>95</v>
      </c>
      <c r="B97">
        <v>7014165.67901073</v>
      </c>
      <c r="C97">
        <v>736622.788092826</v>
      </c>
    </row>
    <row r="98" spans="1:3">
      <c r="A98">
        <v>96</v>
      </c>
      <c r="B98">
        <v>7016516.6925267</v>
      </c>
      <c r="C98">
        <v>736542.962687851</v>
      </c>
    </row>
    <row r="99" spans="1:3">
      <c r="A99">
        <v>97</v>
      </c>
      <c r="B99">
        <v>6988126.78522659</v>
      </c>
      <c r="C99">
        <v>744360.123297043</v>
      </c>
    </row>
    <row r="100" spans="1:3">
      <c r="A100">
        <v>98</v>
      </c>
      <c r="B100">
        <v>6962397.51282436</v>
      </c>
      <c r="C100">
        <v>753247.836087151</v>
      </c>
    </row>
    <row r="101" spans="1:3">
      <c r="A101">
        <v>99</v>
      </c>
      <c r="B101">
        <v>6954431.16481629</v>
      </c>
      <c r="C101">
        <v>757185.776990455</v>
      </c>
    </row>
    <row r="102" spans="1:3">
      <c r="A102">
        <v>100</v>
      </c>
      <c r="B102">
        <v>6955598.59780487</v>
      </c>
      <c r="C102">
        <v>757277.60328358</v>
      </c>
    </row>
    <row r="103" spans="1:3">
      <c r="A103">
        <v>101</v>
      </c>
      <c r="B103">
        <v>6918232.58436592</v>
      </c>
      <c r="C103">
        <v>770928.719355751</v>
      </c>
    </row>
    <row r="104" spans="1:3">
      <c r="A104">
        <v>102</v>
      </c>
      <c r="B104">
        <v>6896508.15495483</v>
      </c>
      <c r="C104">
        <v>779653.315446472</v>
      </c>
    </row>
    <row r="105" spans="1:3">
      <c r="A105">
        <v>103</v>
      </c>
      <c r="B105">
        <v>6880720.01644444</v>
      </c>
      <c r="C105">
        <v>787559.876208927</v>
      </c>
    </row>
    <row r="106" spans="1:3">
      <c r="A106">
        <v>104</v>
      </c>
      <c r="B106">
        <v>6852333.75289087</v>
      </c>
      <c r="C106">
        <v>796938.742238412</v>
      </c>
    </row>
    <row r="107" spans="1:3">
      <c r="A107">
        <v>105</v>
      </c>
      <c r="B107">
        <v>6838863.4174493</v>
      </c>
      <c r="C107">
        <v>801785.312001045</v>
      </c>
    </row>
    <row r="108" spans="1:3">
      <c r="A108">
        <v>106</v>
      </c>
      <c r="B108">
        <v>6835529.41962658</v>
      </c>
      <c r="C108">
        <v>803992.369557592</v>
      </c>
    </row>
    <row r="109" spans="1:3">
      <c r="A109">
        <v>107</v>
      </c>
      <c r="B109">
        <v>6836150.31192011</v>
      </c>
      <c r="C109">
        <v>803991.646397836</v>
      </c>
    </row>
    <row r="110" spans="1:3">
      <c r="A110">
        <v>108</v>
      </c>
      <c r="B110">
        <v>6820585.23086773</v>
      </c>
      <c r="C110">
        <v>810549.833440397</v>
      </c>
    </row>
    <row r="111" spans="1:3">
      <c r="A111">
        <v>109</v>
      </c>
      <c r="B111">
        <v>6814805.37137491</v>
      </c>
      <c r="C111">
        <v>814211.917351075</v>
      </c>
    </row>
    <row r="112" spans="1:3">
      <c r="A112">
        <v>110</v>
      </c>
      <c r="B112">
        <v>6814499.35431201</v>
      </c>
      <c r="C112">
        <v>814275.864659679</v>
      </c>
    </row>
    <row r="113" spans="1:3">
      <c r="A113">
        <v>111</v>
      </c>
      <c r="B113">
        <v>6798265.57781592</v>
      </c>
      <c r="C113">
        <v>823167.01491763</v>
      </c>
    </row>
    <row r="114" spans="1:3">
      <c r="A114">
        <v>112</v>
      </c>
      <c r="B114">
        <v>6785314.44659748</v>
      </c>
      <c r="C114">
        <v>830868.761483641</v>
      </c>
    </row>
    <row r="115" spans="1:3">
      <c r="A115">
        <v>113</v>
      </c>
      <c r="B115">
        <v>6781345.33913222</v>
      </c>
      <c r="C115">
        <v>833447.20267603</v>
      </c>
    </row>
    <row r="116" spans="1:3">
      <c r="A116">
        <v>114</v>
      </c>
      <c r="B116">
        <v>6781710.66829474</v>
      </c>
      <c r="C116">
        <v>833816.496394086</v>
      </c>
    </row>
    <row r="117" spans="1:3">
      <c r="A117">
        <v>115</v>
      </c>
      <c r="B117">
        <v>6766514.66085725</v>
      </c>
      <c r="C117">
        <v>842097.485147731</v>
      </c>
    </row>
    <row r="118" spans="1:3">
      <c r="A118">
        <v>116</v>
      </c>
      <c r="B118">
        <v>6762429.36270696</v>
      </c>
      <c r="C118">
        <v>844727.022531596</v>
      </c>
    </row>
    <row r="119" spans="1:3">
      <c r="A119">
        <v>117</v>
      </c>
      <c r="B119">
        <v>6762106.10163613</v>
      </c>
      <c r="C119">
        <v>845172.724745054</v>
      </c>
    </row>
    <row r="120" spans="1:3">
      <c r="A120">
        <v>118</v>
      </c>
      <c r="B120">
        <v>6742791.44239535</v>
      </c>
      <c r="C120">
        <v>856817.47943076</v>
      </c>
    </row>
    <row r="121" spans="1:3">
      <c r="A121">
        <v>119</v>
      </c>
      <c r="B121">
        <v>6727997.66867049</v>
      </c>
      <c r="C121">
        <v>865849.635875086</v>
      </c>
    </row>
    <row r="122" spans="1:3">
      <c r="A122">
        <v>120</v>
      </c>
      <c r="B122">
        <v>6721654.68215964</v>
      </c>
      <c r="C122">
        <v>870834.338556274</v>
      </c>
    </row>
    <row r="123" spans="1:3">
      <c r="A123">
        <v>121</v>
      </c>
      <c r="B123">
        <v>6721833.38953224</v>
      </c>
      <c r="C123">
        <v>870163.291330644</v>
      </c>
    </row>
    <row r="124" spans="1:3">
      <c r="A124">
        <v>122</v>
      </c>
      <c r="B124">
        <v>6716058.94982224</v>
      </c>
      <c r="C124">
        <v>874140.630359679</v>
      </c>
    </row>
    <row r="125" spans="1:3">
      <c r="A125">
        <v>123</v>
      </c>
      <c r="B125">
        <v>6716323.30670511</v>
      </c>
      <c r="C125">
        <v>874938.79409686</v>
      </c>
    </row>
    <row r="126" spans="1:3">
      <c r="A126">
        <v>124</v>
      </c>
      <c r="B126">
        <v>6700641.32291374</v>
      </c>
      <c r="C126">
        <v>883176.426049532</v>
      </c>
    </row>
    <row r="127" spans="1:3">
      <c r="A127">
        <v>125</v>
      </c>
      <c r="B127">
        <v>6690390.10803743</v>
      </c>
      <c r="C127">
        <v>889249.343663658</v>
      </c>
    </row>
    <row r="128" spans="1:3">
      <c r="A128">
        <v>126</v>
      </c>
      <c r="B128">
        <v>6674791.78475607</v>
      </c>
      <c r="C128">
        <v>899612.618283086</v>
      </c>
    </row>
    <row r="129" spans="1:3">
      <c r="A129">
        <v>127</v>
      </c>
      <c r="B129">
        <v>6664426.05424171</v>
      </c>
      <c r="C129">
        <v>906609.312706342</v>
      </c>
    </row>
    <row r="130" spans="1:3">
      <c r="A130">
        <v>128</v>
      </c>
      <c r="B130">
        <v>6657040.7106892</v>
      </c>
      <c r="C130">
        <v>910498.119840002</v>
      </c>
    </row>
    <row r="131" spans="1:3">
      <c r="A131">
        <v>129</v>
      </c>
      <c r="B131">
        <v>6643476.82315929</v>
      </c>
      <c r="C131">
        <v>924806.012907663</v>
      </c>
    </row>
    <row r="132" spans="1:3">
      <c r="A132">
        <v>130</v>
      </c>
      <c r="B132">
        <v>6636536.33436871</v>
      </c>
      <c r="C132">
        <v>932404.484580522</v>
      </c>
    </row>
    <row r="133" spans="1:3">
      <c r="A133">
        <v>131</v>
      </c>
      <c r="B133">
        <v>6634910.68502898</v>
      </c>
      <c r="C133">
        <v>934643.308455669</v>
      </c>
    </row>
    <row r="134" spans="1:3">
      <c r="A134">
        <v>132</v>
      </c>
      <c r="B134">
        <v>6635179.06808211</v>
      </c>
      <c r="C134">
        <v>934191.245026834</v>
      </c>
    </row>
    <row r="135" spans="1:3">
      <c r="A135">
        <v>133</v>
      </c>
      <c r="B135">
        <v>6627167.10638917</v>
      </c>
      <c r="C135">
        <v>942100.342916309</v>
      </c>
    </row>
    <row r="136" spans="1:3">
      <c r="A136">
        <v>134</v>
      </c>
      <c r="B136">
        <v>6624002.08077162</v>
      </c>
      <c r="C136">
        <v>944084.069122794</v>
      </c>
    </row>
    <row r="137" spans="1:3">
      <c r="A137">
        <v>135</v>
      </c>
      <c r="B137">
        <v>6624202.40806493</v>
      </c>
      <c r="C137">
        <v>943983.412298057</v>
      </c>
    </row>
    <row r="138" spans="1:3">
      <c r="A138">
        <v>136</v>
      </c>
      <c r="B138">
        <v>6615726.66747001</v>
      </c>
      <c r="C138">
        <v>951330.686245579</v>
      </c>
    </row>
    <row r="139" spans="1:3">
      <c r="A139">
        <v>137</v>
      </c>
      <c r="B139">
        <v>6609038.06143622</v>
      </c>
      <c r="C139">
        <v>956942.531838732</v>
      </c>
    </row>
    <row r="140" spans="1:3">
      <c r="A140">
        <v>138</v>
      </c>
      <c r="B140">
        <v>6607418.90815008</v>
      </c>
      <c r="C140">
        <v>958507.057598502</v>
      </c>
    </row>
    <row r="141" spans="1:3">
      <c r="A141">
        <v>139</v>
      </c>
      <c r="B141">
        <v>6607998.21991043</v>
      </c>
      <c r="C141">
        <v>957928.71615338</v>
      </c>
    </row>
    <row r="142" spans="1:3">
      <c r="A142">
        <v>140</v>
      </c>
      <c r="B142">
        <v>6599897.3726507</v>
      </c>
      <c r="C142">
        <v>965630.194317752</v>
      </c>
    </row>
    <row r="143" spans="1:3">
      <c r="A143">
        <v>141</v>
      </c>
      <c r="B143">
        <v>6594749.37992765</v>
      </c>
      <c r="C143">
        <v>971771.386098541</v>
      </c>
    </row>
    <row r="144" spans="1:3">
      <c r="A144">
        <v>142</v>
      </c>
      <c r="B144">
        <v>6592836.09594152</v>
      </c>
      <c r="C144">
        <v>973660.687222171</v>
      </c>
    </row>
    <row r="145" spans="1:3">
      <c r="A145">
        <v>143</v>
      </c>
      <c r="B145">
        <v>6592665.38782864</v>
      </c>
      <c r="C145">
        <v>973628.765348274</v>
      </c>
    </row>
    <row r="146" spans="1:3">
      <c r="A146">
        <v>144</v>
      </c>
      <c r="B146">
        <v>6582763.35783088</v>
      </c>
      <c r="C146">
        <v>984346.469705661</v>
      </c>
    </row>
    <row r="147" spans="1:3">
      <c r="A147">
        <v>145</v>
      </c>
      <c r="B147">
        <v>6580754.01124161</v>
      </c>
      <c r="C147">
        <v>986655.968192701</v>
      </c>
    </row>
    <row r="148" spans="1:3">
      <c r="A148">
        <v>146</v>
      </c>
      <c r="B148">
        <v>6581047.52596014</v>
      </c>
      <c r="C148">
        <v>987183.520734962</v>
      </c>
    </row>
    <row r="149" spans="1:3">
      <c r="A149">
        <v>147</v>
      </c>
      <c r="B149">
        <v>6577814.23264436</v>
      </c>
      <c r="C149">
        <v>989392.946631433</v>
      </c>
    </row>
    <row r="150" spans="1:3">
      <c r="A150">
        <v>148</v>
      </c>
      <c r="B150">
        <v>6577829.28755067</v>
      </c>
      <c r="C150">
        <v>988861.967582852</v>
      </c>
    </row>
    <row r="151" spans="1:3">
      <c r="A151">
        <v>149</v>
      </c>
      <c r="B151">
        <v>6570790.28298057</v>
      </c>
      <c r="C151">
        <v>1000146.29977957</v>
      </c>
    </row>
    <row r="152" spans="1:3">
      <c r="A152">
        <v>150</v>
      </c>
      <c r="B152">
        <v>6566679.3147032</v>
      </c>
      <c r="C152">
        <v>1007721.10797798</v>
      </c>
    </row>
    <row r="153" spans="1:3">
      <c r="A153">
        <v>151</v>
      </c>
      <c r="B153">
        <v>6560096.99646173</v>
      </c>
      <c r="C153">
        <v>1019435.81811059</v>
      </c>
    </row>
    <row r="154" spans="1:3">
      <c r="A154">
        <v>152</v>
      </c>
      <c r="B154">
        <v>6555834.17826648</v>
      </c>
      <c r="C154">
        <v>1027774.21987605</v>
      </c>
    </row>
    <row r="155" spans="1:3">
      <c r="A155">
        <v>153</v>
      </c>
      <c r="B155">
        <v>6553368.95018523</v>
      </c>
      <c r="C155">
        <v>1035102.25715847</v>
      </c>
    </row>
    <row r="156" spans="1:3">
      <c r="A156">
        <v>154</v>
      </c>
      <c r="B156">
        <v>6553379.84017081</v>
      </c>
      <c r="C156">
        <v>1035243.09508271</v>
      </c>
    </row>
    <row r="157" spans="1:3">
      <c r="A157">
        <v>155</v>
      </c>
      <c r="B157">
        <v>6546456.96047118</v>
      </c>
      <c r="C157">
        <v>1043316.43981666</v>
      </c>
    </row>
    <row r="158" spans="1:3">
      <c r="A158">
        <v>156</v>
      </c>
      <c r="B158">
        <v>6545068.15385062</v>
      </c>
      <c r="C158">
        <v>1048069.87242505</v>
      </c>
    </row>
    <row r="159" spans="1:3">
      <c r="A159">
        <v>157</v>
      </c>
      <c r="B159">
        <v>6545355.48943136</v>
      </c>
      <c r="C159">
        <v>1048448.2346635</v>
      </c>
    </row>
    <row r="160" spans="1:3">
      <c r="A160">
        <v>158</v>
      </c>
      <c r="B160">
        <v>6543449.02404886</v>
      </c>
      <c r="C160">
        <v>1051521.66437551</v>
      </c>
    </row>
    <row r="161" spans="1:3">
      <c r="A161">
        <v>159</v>
      </c>
      <c r="B161">
        <v>6543520.33099376</v>
      </c>
      <c r="C161">
        <v>1050990.29396424</v>
      </c>
    </row>
    <row r="162" spans="1:3">
      <c r="A162">
        <v>160</v>
      </c>
      <c r="B162">
        <v>6539168.55193197</v>
      </c>
      <c r="C162">
        <v>1058612.83736318</v>
      </c>
    </row>
    <row r="163" spans="1:3">
      <c r="A163">
        <v>161</v>
      </c>
      <c r="B163">
        <v>6537779.00418742</v>
      </c>
      <c r="C163">
        <v>1063009.19570848</v>
      </c>
    </row>
    <row r="164" spans="1:3">
      <c r="A164">
        <v>162</v>
      </c>
      <c r="B164">
        <v>6537757.32291255</v>
      </c>
      <c r="C164">
        <v>1062933.84436063</v>
      </c>
    </row>
    <row r="165" spans="1:3">
      <c r="A165">
        <v>163</v>
      </c>
      <c r="B165">
        <v>6533055.69554882</v>
      </c>
      <c r="C165">
        <v>1073542.59115046</v>
      </c>
    </row>
    <row r="166" spans="1:3">
      <c r="A166">
        <v>164</v>
      </c>
      <c r="B166">
        <v>6532017.39843716</v>
      </c>
      <c r="C166">
        <v>1076378.79316214</v>
      </c>
    </row>
    <row r="167" spans="1:3">
      <c r="A167">
        <v>165</v>
      </c>
      <c r="B167">
        <v>6532105.45040906</v>
      </c>
      <c r="C167">
        <v>1076393.93860137</v>
      </c>
    </row>
    <row r="168" spans="1:3">
      <c r="A168">
        <v>166</v>
      </c>
      <c r="B168">
        <v>6530942.03024927</v>
      </c>
      <c r="C168">
        <v>1078708.34203499</v>
      </c>
    </row>
    <row r="169" spans="1:3">
      <c r="A169">
        <v>167</v>
      </c>
      <c r="B169">
        <v>6530955.92376288</v>
      </c>
      <c r="C169">
        <v>1079279.98922733</v>
      </c>
    </row>
    <row r="170" spans="1:3">
      <c r="A170">
        <v>168</v>
      </c>
      <c r="B170">
        <v>6526960.97493885</v>
      </c>
      <c r="C170">
        <v>1088613.98160493</v>
      </c>
    </row>
    <row r="171" spans="1:3">
      <c r="A171">
        <v>169</v>
      </c>
      <c r="B171">
        <v>6525894.05451613</v>
      </c>
      <c r="C171">
        <v>1091937.99354866</v>
      </c>
    </row>
    <row r="172" spans="1:3">
      <c r="A172">
        <v>170</v>
      </c>
      <c r="B172">
        <v>6525787.22578336</v>
      </c>
      <c r="C172">
        <v>1092020.90418958</v>
      </c>
    </row>
    <row r="173" spans="1:3">
      <c r="A173">
        <v>171</v>
      </c>
      <c r="B173">
        <v>6522518.01732495</v>
      </c>
      <c r="C173">
        <v>1101969.14618618</v>
      </c>
    </row>
    <row r="174" spans="1:3">
      <c r="A174">
        <v>172</v>
      </c>
      <c r="B174">
        <v>6521715.61754505</v>
      </c>
      <c r="C174">
        <v>1104329.97862874</v>
      </c>
    </row>
    <row r="175" spans="1:3">
      <c r="A175">
        <v>173</v>
      </c>
      <c r="B175">
        <v>6521733.10391384</v>
      </c>
      <c r="C175">
        <v>1103546.46467903</v>
      </c>
    </row>
    <row r="176" spans="1:3">
      <c r="A176">
        <v>174</v>
      </c>
      <c r="B176">
        <v>6520649.95937998</v>
      </c>
      <c r="C176">
        <v>1109129.47927234</v>
      </c>
    </row>
    <row r="177" spans="1:3">
      <c r="A177">
        <v>175</v>
      </c>
      <c r="B177">
        <v>6520838.45400735</v>
      </c>
      <c r="C177">
        <v>1109634.22459966</v>
      </c>
    </row>
    <row r="178" spans="1:3">
      <c r="A178">
        <v>176</v>
      </c>
      <c r="B178">
        <v>6517401.86730843</v>
      </c>
      <c r="C178">
        <v>1115435.95245317</v>
      </c>
    </row>
    <row r="179" spans="1:3">
      <c r="A179">
        <v>177</v>
      </c>
      <c r="B179">
        <v>6514222.98796588</v>
      </c>
      <c r="C179">
        <v>1121569.562829</v>
      </c>
    </row>
    <row r="180" spans="1:3">
      <c r="A180">
        <v>178</v>
      </c>
      <c r="B180">
        <v>6512892.0480026</v>
      </c>
      <c r="C180">
        <v>1121297.785689</v>
      </c>
    </row>
    <row r="181" spans="1:3">
      <c r="A181">
        <v>179</v>
      </c>
      <c r="B181">
        <v>6513051.11369284</v>
      </c>
      <c r="C181">
        <v>1121145.10109308</v>
      </c>
    </row>
    <row r="182" spans="1:3">
      <c r="A182">
        <v>180</v>
      </c>
      <c r="B182">
        <v>6510267.73792386</v>
      </c>
      <c r="C182">
        <v>1134865.78424403</v>
      </c>
    </row>
    <row r="183" spans="1:3">
      <c r="A183">
        <v>181</v>
      </c>
      <c r="B183">
        <v>6509518.26980317</v>
      </c>
      <c r="C183">
        <v>1140611.34260746</v>
      </c>
    </row>
    <row r="184" spans="1:3">
      <c r="A184">
        <v>182</v>
      </c>
      <c r="B184">
        <v>6509798.08137288</v>
      </c>
      <c r="C184">
        <v>1139355.6051719</v>
      </c>
    </row>
    <row r="185" spans="1:3">
      <c r="A185">
        <v>183</v>
      </c>
      <c r="B185">
        <v>6509004.26789399</v>
      </c>
      <c r="C185">
        <v>1141368.46442706</v>
      </c>
    </row>
    <row r="186" spans="1:3">
      <c r="A186">
        <v>184</v>
      </c>
      <c r="B186">
        <v>6509260.09647837</v>
      </c>
      <c r="C186">
        <v>1141745.39734599</v>
      </c>
    </row>
    <row r="187" spans="1:3">
      <c r="A187">
        <v>185</v>
      </c>
      <c r="B187">
        <v>6508335.41536184</v>
      </c>
      <c r="C187">
        <v>1143112.73609744</v>
      </c>
    </row>
    <row r="188" spans="1:3">
      <c r="A188">
        <v>186</v>
      </c>
      <c r="B188">
        <v>6508395.55656661</v>
      </c>
      <c r="C188">
        <v>1142994.24749725</v>
      </c>
    </row>
    <row r="189" spans="1:3">
      <c r="A189">
        <v>187</v>
      </c>
      <c r="B189">
        <v>6506732.68731692</v>
      </c>
      <c r="C189">
        <v>1148197.28176834</v>
      </c>
    </row>
    <row r="190" spans="1:3">
      <c r="A190">
        <v>188</v>
      </c>
      <c r="B190">
        <v>6504838.07580585</v>
      </c>
      <c r="C190">
        <v>1154690.71318129</v>
      </c>
    </row>
    <row r="191" spans="1:3">
      <c r="A191">
        <v>189</v>
      </c>
      <c r="B191">
        <v>6504526.5560061</v>
      </c>
      <c r="C191">
        <v>1155956.63929887</v>
      </c>
    </row>
    <row r="192" spans="1:3">
      <c r="A192">
        <v>190</v>
      </c>
      <c r="B192">
        <v>6504609.32550023</v>
      </c>
      <c r="C192">
        <v>1155705.32121198</v>
      </c>
    </row>
    <row r="193" spans="1:3">
      <c r="A193">
        <v>191</v>
      </c>
      <c r="B193">
        <v>6504001.74371532</v>
      </c>
      <c r="C193">
        <v>1157169.60890728</v>
      </c>
    </row>
    <row r="194" spans="1:3">
      <c r="A194">
        <v>192</v>
      </c>
      <c r="B194">
        <v>6504033.22290118</v>
      </c>
      <c r="C194">
        <v>1156994.03672335</v>
      </c>
    </row>
    <row r="195" spans="1:3">
      <c r="A195">
        <v>193</v>
      </c>
      <c r="B195">
        <v>6502411.44205036</v>
      </c>
      <c r="C195">
        <v>1163402.42031484</v>
      </c>
    </row>
    <row r="196" spans="1:3">
      <c r="A196">
        <v>194</v>
      </c>
      <c r="B196">
        <v>6501838.37915048</v>
      </c>
      <c r="C196">
        <v>1164924.28590516</v>
      </c>
    </row>
    <row r="197" spans="1:3">
      <c r="A197">
        <v>195</v>
      </c>
      <c r="B197">
        <v>6501867.30847964</v>
      </c>
      <c r="C197">
        <v>1164850.05466267</v>
      </c>
    </row>
    <row r="198" spans="1:3">
      <c r="A198">
        <v>196</v>
      </c>
      <c r="B198">
        <v>6500475.8024019</v>
      </c>
      <c r="C198">
        <v>1169081.16073098</v>
      </c>
    </row>
    <row r="199" spans="1:3">
      <c r="A199">
        <v>197</v>
      </c>
      <c r="B199">
        <v>6500476.72239998</v>
      </c>
      <c r="C199">
        <v>1171522.79889199</v>
      </c>
    </row>
    <row r="200" spans="1:3">
      <c r="A200">
        <v>198</v>
      </c>
      <c r="B200">
        <v>6500622.27294451</v>
      </c>
      <c r="C200">
        <v>1169811.41654311</v>
      </c>
    </row>
    <row r="201" spans="1:3">
      <c r="A201">
        <v>199</v>
      </c>
      <c r="B201">
        <v>6500328.41811957</v>
      </c>
      <c r="C201">
        <v>1170224.47265514</v>
      </c>
    </row>
    <row r="202" spans="1:3">
      <c r="A202">
        <v>200</v>
      </c>
      <c r="B202">
        <v>6500196.99321839</v>
      </c>
      <c r="C202">
        <v>1168621.95853461</v>
      </c>
    </row>
    <row r="203" spans="1:3">
      <c r="A203">
        <v>201</v>
      </c>
      <c r="B203">
        <v>6499269.58355143</v>
      </c>
      <c r="C203">
        <v>1176821.63455398</v>
      </c>
    </row>
    <row r="204" spans="1:3">
      <c r="A204">
        <v>202</v>
      </c>
      <c r="B204">
        <v>6498663.44129102</v>
      </c>
      <c r="C204">
        <v>1186840.79089522</v>
      </c>
    </row>
    <row r="205" spans="1:3">
      <c r="A205">
        <v>203</v>
      </c>
      <c r="B205">
        <v>6498520.60369874</v>
      </c>
      <c r="C205">
        <v>1193659.56482402</v>
      </c>
    </row>
    <row r="206" spans="1:3">
      <c r="A206">
        <v>204</v>
      </c>
      <c r="B206">
        <v>6498557.50805889</v>
      </c>
      <c r="C206">
        <v>1192991.56192707</v>
      </c>
    </row>
    <row r="207" spans="1:3">
      <c r="A207">
        <v>205</v>
      </c>
      <c r="B207">
        <v>6497520.12687206</v>
      </c>
      <c r="C207">
        <v>1192276.36331235</v>
      </c>
    </row>
    <row r="208" spans="1:3">
      <c r="A208">
        <v>206</v>
      </c>
      <c r="B208">
        <v>6497523.74890534</v>
      </c>
      <c r="C208">
        <v>1193918.85543921</v>
      </c>
    </row>
    <row r="209" spans="1:3">
      <c r="A209">
        <v>207</v>
      </c>
      <c r="B209">
        <v>6497692.59119977</v>
      </c>
      <c r="C209">
        <v>1191564.49111937</v>
      </c>
    </row>
    <row r="210" spans="1:3">
      <c r="A210">
        <v>208</v>
      </c>
      <c r="B210">
        <v>6497259.56444689</v>
      </c>
      <c r="C210">
        <v>1190365.54460759</v>
      </c>
    </row>
    <row r="211" spans="1:3">
      <c r="A211">
        <v>209</v>
      </c>
      <c r="B211">
        <v>6497350.48214823</v>
      </c>
      <c r="C211">
        <v>1189832.18584282</v>
      </c>
    </row>
    <row r="212" spans="1:3">
      <c r="A212">
        <v>210</v>
      </c>
      <c r="B212">
        <v>6496873.06952118</v>
      </c>
      <c r="C212">
        <v>1193606.51103925</v>
      </c>
    </row>
    <row r="213" spans="1:3">
      <c r="A213">
        <v>211</v>
      </c>
      <c r="B213">
        <v>6497113.31154764</v>
      </c>
      <c r="C213">
        <v>1193569.68674982</v>
      </c>
    </row>
    <row r="214" spans="1:3">
      <c r="A214">
        <v>212</v>
      </c>
      <c r="B214">
        <v>6496833.00460652</v>
      </c>
      <c r="C214">
        <v>1194999.90007781</v>
      </c>
    </row>
    <row r="215" spans="1:3">
      <c r="A215">
        <v>213</v>
      </c>
      <c r="B215">
        <v>6496801.7980471</v>
      </c>
      <c r="C215">
        <v>1195216.29017585</v>
      </c>
    </row>
    <row r="216" spans="1:3">
      <c r="A216">
        <v>214</v>
      </c>
      <c r="B216">
        <v>6496069.64128971</v>
      </c>
      <c r="C216">
        <v>1198396.21358881</v>
      </c>
    </row>
    <row r="217" spans="1:3">
      <c r="A217">
        <v>215</v>
      </c>
      <c r="B217">
        <v>6496209.89774723</v>
      </c>
      <c r="C217">
        <v>1198964.38092369</v>
      </c>
    </row>
    <row r="218" spans="1:3">
      <c r="A218">
        <v>216</v>
      </c>
      <c r="B218">
        <v>6496080.13023361</v>
      </c>
      <c r="C218">
        <v>1198389.61549026</v>
      </c>
    </row>
    <row r="219" spans="1:3">
      <c r="A219">
        <v>217</v>
      </c>
      <c r="B219">
        <v>6495929.96855738</v>
      </c>
      <c r="C219">
        <v>1200420.56786745</v>
      </c>
    </row>
    <row r="220" spans="1:3">
      <c r="A220">
        <v>218</v>
      </c>
      <c r="B220">
        <v>6495955.13902592</v>
      </c>
      <c r="C220">
        <v>1200060.72914733</v>
      </c>
    </row>
    <row r="221" spans="1:3">
      <c r="A221">
        <v>219</v>
      </c>
      <c r="B221">
        <v>6495624.67443899</v>
      </c>
      <c r="C221">
        <v>1203244.61808363</v>
      </c>
    </row>
    <row r="222" spans="1:3">
      <c r="A222">
        <v>220</v>
      </c>
      <c r="B222">
        <v>6495859.48592096</v>
      </c>
      <c r="C222">
        <v>1205208.86338104</v>
      </c>
    </row>
    <row r="223" spans="1:3">
      <c r="A223">
        <v>221</v>
      </c>
      <c r="B223">
        <v>6495704.26218685</v>
      </c>
      <c r="C223">
        <v>1202023.07267853</v>
      </c>
    </row>
    <row r="224" spans="1:3">
      <c r="A224">
        <v>222</v>
      </c>
      <c r="B224">
        <v>6495501.01649131</v>
      </c>
      <c r="C224">
        <v>1207108.98911877</v>
      </c>
    </row>
    <row r="225" spans="1:3">
      <c r="A225">
        <v>223</v>
      </c>
      <c r="B225">
        <v>6495505.73808944</v>
      </c>
      <c r="C225">
        <v>1206564.5572747</v>
      </c>
    </row>
    <row r="226" spans="1:3">
      <c r="A226">
        <v>224</v>
      </c>
      <c r="B226">
        <v>6495516.70813729</v>
      </c>
      <c r="C226">
        <v>1210840.00310375</v>
      </c>
    </row>
    <row r="227" spans="1:3">
      <c r="A227">
        <v>225</v>
      </c>
      <c r="B227">
        <v>6495411.88716066</v>
      </c>
      <c r="C227">
        <v>1205826.88273517</v>
      </c>
    </row>
    <row r="228" spans="1:3">
      <c r="A228">
        <v>226</v>
      </c>
      <c r="B228">
        <v>6495581.85800109</v>
      </c>
      <c r="C228">
        <v>1209709.33206236</v>
      </c>
    </row>
    <row r="229" spans="1:3">
      <c r="A229">
        <v>227</v>
      </c>
      <c r="B229">
        <v>6495546.97532515</v>
      </c>
      <c r="C229">
        <v>1208397.13142269</v>
      </c>
    </row>
    <row r="230" spans="1:3">
      <c r="A230">
        <v>228</v>
      </c>
      <c r="B230">
        <v>6495417.38195969</v>
      </c>
      <c r="C230">
        <v>1195222.42238067</v>
      </c>
    </row>
    <row r="231" spans="1:3">
      <c r="A231">
        <v>229</v>
      </c>
      <c r="B231">
        <v>6495492.65494449</v>
      </c>
      <c r="C231">
        <v>1206545.45958775</v>
      </c>
    </row>
    <row r="232" spans="1:3">
      <c r="A232">
        <v>230</v>
      </c>
      <c r="B232">
        <v>6495615.53399509</v>
      </c>
      <c r="C232">
        <v>1209805.95628395</v>
      </c>
    </row>
    <row r="233" spans="1:3">
      <c r="A233">
        <v>231</v>
      </c>
      <c r="B233">
        <v>6495763.53938098</v>
      </c>
      <c r="C233">
        <v>1204999.18835395</v>
      </c>
    </row>
    <row r="234" spans="1:3">
      <c r="A234">
        <v>232</v>
      </c>
      <c r="B234">
        <v>6495418.80324302</v>
      </c>
      <c r="C234">
        <v>1205377.14739454</v>
      </c>
    </row>
    <row r="235" spans="1:3">
      <c r="A235">
        <v>233</v>
      </c>
      <c r="B235">
        <v>6495508.16103195</v>
      </c>
      <c r="C235">
        <v>1206810.50583323</v>
      </c>
    </row>
    <row r="236" spans="1:3">
      <c r="A236">
        <v>234</v>
      </c>
      <c r="B236">
        <v>6495269.93341152</v>
      </c>
      <c r="C236">
        <v>1207707.14266449</v>
      </c>
    </row>
    <row r="237" spans="1:3">
      <c r="A237">
        <v>235</v>
      </c>
      <c r="B237">
        <v>6495384.76105247</v>
      </c>
      <c r="C237">
        <v>1206468.07610074</v>
      </c>
    </row>
    <row r="238" spans="1:3">
      <c r="A238">
        <v>236</v>
      </c>
      <c r="B238">
        <v>6495073.78612441</v>
      </c>
      <c r="C238">
        <v>1207613.71729233</v>
      </c>
    </row>
    <row r="239" spans="1:3">
      <c r="A239">
        <v>237</v>
      </c>
      <c r="B239">
        <v>6495203.11605346</v>
      </c>
      <c r="C239">
        <v>1208228.99230081</v>
      </c>
    </row>
    <row r="240" spans="1:3">
      <c r="A240">
        <v>238</v>
      </c>
      <c r="B240">
        <v>6495314.76060682</v>
      </c>
      <c r="C240">
        <v>1207043.51564094</v>
      </c>
    </row>
    <row r="241" spans="1:3">
      <c r="A241">
        <v>239</v>
      </c>
      <c r="B241">
        <v>6495235.66260517</v>
      </c>
      <c r="C241">
        <v>1207041.65346056</v>
      </c>
    </row>
    <row r="242" spans="1:3">
      <c r="A242">
        <v>240</v>
      </c>
      <c r="B242">
        <v>6495027.62531471</v>
      </c>
      <c r="C242">
        <v>1206675.05504548</v>
      </c>
    </row>
    <row r="243" spans="1:3">
      <c r="A243">
        <v>241</v>
      </c>
      <c r="B243">
        <v>6495097.02827747</v>
      </c>
      <c r="C243">
        <v>1206723.62235198</v>
      </c>
    </row>
    <row r="244" spans="1:3">
      <c r="A244">
        <v>242</v>
      </c>
      <c r="B244">
        <v>6494959.63439726</v>
      </c>
      <c r="C244">
        <v>1208608.03767907</v>
      </c>
    </row>
    <row r="245" spans="1:3">
      <c r="A245">
        <v>243</v>
      </c>
      <c r="B245">
        <v>6495017.41336191</v>
      </c>
      <c r="C245">
        <v>1208603.04542992</v>
      </c>
    </row>
    <row r="246" spans="1:3">
      <c r="A246">
        <v>244</v>
      </c>
      <c r="B246">
        <v>6495000.16276999</v>
      </c>
      <c r="C246">
        <v>1206771.79607684</v>
      </c>
    </row>
    <row r="247" spans="1:3">
      <c r="A247">
        <v>245</v>
      </c>
      <c r="B247">
        <v>6494996.42130003</v>
      </c>
      <c r="C247">
        <v>1209038.21790264</v>
      </c>
    </row>
    <row r="248" spans="1:3">
      <c r="A248">
        <v>246</v>
      </c>
      <c r="B248">
        <v>6495129.1607015</v>
      </c>
      <c r="C248">
        <v>1205260.39323933</v>
      </c>
    </row>
    <row r="249" spans="1:3">
      <c r="A249">
        <v>247</v>
      </c>
      <c r="B249">
        <v>6495079.33971739</v>
      </c>
      <c r="C249">
        <v>1205664.80706655</v>
      </c>
    </row>
    <row r="250" spans="1:3">
      <c r="A250">
        <v>248</v>
      </c>
      <c r="B250">
        <v>6494836.62915626</v>
      </c>
      <c r="C250">
        <v>1212421.31348251</v>
      </c>
    </row>
    <row r="251" spans="1:3">
      <c r="A251">
        <v>249</v>
      </c>
      <c r="B251">
        <v>6494959.40022312</v>
      </c>
      <c r="C251">
        <v>1210742.56363817</v>
      </c>
    </row>
    <row r="252" spans="1:3">
      <c r="A252">
        <v>250</v>
      </c>
      <c r="B252">
        <v>6494870.40206186</v>
      </c>
      <c r="C252">
        <v>1216528.86629039</v>
      </c>
    </row>
    <row r="253" spans="1:3">
      <c r="A253">
        <v>251</v>
      </c>
      <c r="B253">
        <v>6495056.90651647</v>
      </c>
      <c r="C253">
        <v>1212439.35701044</v>
      </c>
    </row>
    <row r="254" spans="1:3">
      <c r="A254">
        <v>252</v>
      </c>
      <c r="B254">
        <v>6494962.76951959</v>
      </c>
      <c r="C254">
        <v>1213261.43482304</v>
      </c>
    </row>
    <row r="255" spans="1:3">
      <c r="A255">
        <v>253</v>
      </c>
      <c r="B255">
        <v>6495097.9200381</v>
      </c>
      <c r="C255">
        <v>1217768.00498624</v>
      </c>
    </row>
    <row r="256" spans="1:3">
      <c r="A256">
        <v>254</v>
      </c>
      <c r="B256">
        <v>6494661.05321088</v>
      </c>
      <c r="C256">
        <v>1214756.96879199</v>
      </c>
    </row>
    <row r="257" spans="1:3">
      <c r="A257">
        <v>255</v>
      </c>
      <c r="B257">
        <v>6494717.8233937</v>
      </c>
      <c r="C257">
        <v>1215349.1475811</v>
      </c>
    </row>
    <row r="258" spans="1:3">
      <c r="A258">
        <v>256</v>
      </c>
      <c r="B258">
        <v>6494823.98207907</v>
      </c>
      <c r="C258">
        <v>1216138.59698812</v>
      </c>
    </row>
    <row r="259" spans="1:3">
      <c r="A259">
        <v>257</v>
      </c>
      <c r="B259">
        <v>6494691.98949301</v>
      </c>
      <c r="C259">
        <v>1215085.61127631</v>
      </c>
    </row>
    <row r="260" spans="1:3">
      <c r="A260">
        <v>258</v>
      </c>
      <c r="B260">
        <v>6494779.58133199</v>
      </c>
      <c r="C260">
        <v>1216889.2167219</v>
      </c>
    </row>
    <row r="261" spans="1:3">
      <c r="A261">
        <v>259</v>
      </c>
      <c r="B261">
        <v>6494668.18385216</v>
      </c>
      <c r="C261">
        <v>1214608.93416723</v>
      </c>
    </row>
    <row r="262" spans="1:3">
      <c r="A262">
        <v>260</v>
      </c>
      <c r="B262">
        <v>6494680.54951252</v>
      </c>
      <c r="C262">
        <v>1210609.49277414</v>
      </c>
    </row>
    <row r="263" spans="1:3">
      <c r="A263">
        <v>261</v>
      </c>
      <c r="B263">
        <v>6494690.88555899</v>
      </c>
      <c r="C263">
        <v>1214581.78944713</v>
      </c>
    </row>
    <row r="264" spans="1:3">
      <c r="A264">
        <v>262</v>
      </c>
      <c r="B264">
        <v>6494423.2948339</v>
      </c>
      <c r="C264">
        <v>1213149.62364265</v>
      </c>
    </row>
    <row r="265" spans="1:3">
      <c r="A265">
        <v>263</v>
      </c>
      <c r="B265">
        <v>6494579.25758639</v>
      </c>
      <c r="C265">
        <v>1210520.86324441</v>
      </c>
    </row>
    <row r="266" spans="1:3">
      <c r="A266">
        <v>264</v>
      </c>
      <c r="B266">
        <v>6494446.10571829</v>
      </c>
      <c r="C266">
        <v>1212784.8223597</v>
      </c>
    </row>
    <row r="267" spans="1:3">
      <c r="A267">
        <v>265</v>
      </c>
      <c r="B267">
        <v>6494631.14148504</v>
      </c>
      <c r="C267">
        <v>1213471.39930882</v>
      </c>
    </row>
    <row r="268" spans="1:3">
      <c r="A268">
        <v>266</v>
      </c>
      <c r="B268">
        <v>6494489.20512189</v>
      </c>
      <c r="C268">
        <v>1214211.29085764</v>
      </c>
    </row>
    <row r="269" spans="1:3">
      <c r="A269">
        <v>267</v>
      </c>
      <c r="B269">
        <v>6494438.23053606</v>
      </c>
      <c r="C269">
        <v>1209763.9727845</v>
      </c>
    </row>
    <row r="270" spans="1:3">
      <c r="A270">
        <v>268</v>
      </c>
      <c r="B270">
        <v>6494490.35571676</v>
      </c>
      <c r="C270">
        <v>1213415.10483946</v>
      </c>
    </row>
    <row r="271" spans="1:3">
      <c r="A271">
        <v>269</v>
      </c>
      <c r="B271">
        <v>6494480.42463981</v>
      </c>
      <c r="C271">
        <v>1210242.682156</v>
      </c>
    </row>
    <row r="272" spans="1:3">
      <c r="A272">
        <v>270</v>
      </c>
      <c r="B272">
        <v>6494461.23838717</v>
      </c>
      <c r="C272">
        <v>1209815.11798804</v>
      </c>
    </row>
    <row r="273" spans="1:3">
      <c r="A273">
        <v>271</v>
      </c>
      <c r="B273">
        <v>6494675.11015665</v>
      </c>
      <c r="C273">
        <v>1212252.05983281</v>
      </c>
    </row>
    <row r="274" spans="1:3">
      <c r="A274">
        <v>272</v>
      </c>
      <c r="B274">
        <v>6494644.01175825</v>
      </c>
      <c r="C274">
        <v>1217102.00870844</v>
      </c>
    </row>
    <row r="275" spans="1:3">
      <c r="A275">
        <v>273</v>
      </c>
      <c r="B275">
        <v>6494529.81524309</v>
      </c>
      <c r="C275">
        <v>1216710.83267046</v>
      </c>
    </row>
    <row r="276" spans="1:3">
      <c r="A276">
        <v>274</v>
      </c>
      <c r="B276">
        <v>6494452.89805263</v>
      </c>
      <c r="C276">
        <v>1212849.62610981</v>
      </c>
    </row>
    <row r="277" spans="1:3">
      <c r="A277">
        <v>275</v>
      </c>
      <c r="B277">
        <v>6494488.45589035</v>
      </c>
      <c r="C277">
        <v>1213167.62677474</v>
      </c>
    </row>
    <row r="278" spans="1:3">
      <c r="A278">
        <v>276</v>
      </c>
      <c r="B278">
        <v>6494374.47499074</v>
      </c>
      <c r="C278">
        <v>1213423.2062802</v>
      </c>
    </row>
    <row r="279" spans="1:3">
      <c r="A279">
        <v>277</v>
      </c>
      <c r="B279">
        <v>6494364.85807056</v>
      </c>
      <c r="C279">
        <v>1212470.68783313</v>
      </c>
    </row>
    <row r="280" spans="1:3">
      <c r="A280">
        <v>278</v>
      </c>
      <c r="B280">
        <v>6494445.77397429</v>
      </c>
      <c r="C280">
        <v>1210093.08963755</v>
      </c>
    </row>
    <row r="281" spans="1:3">
      <c r="A281">
        <v>279</v>
      </c>
      <c r="B281">
        <v>6494365.74960486</v>
      </c>
      <c r="C281">
        <v>1213332.02888024</v>
      </c>
    </row>
    <row r="282" spans="1:3">
      <c r="A282">
        <v>280</v>
      </c>
      <c r="B282">
        <v>6494386.5570558</v>
      </c>
      <c r="C282">
        <v>1210339.60479548</v>
      </c>
    </row>
    <row r="283" spans="1:3">
      <c r="A283">
        <v>281</v>
      </c>
      <c r="B283">
        <v>6494365.87443079</v>
      </c>
      <c r="C283">
        <v>1212223.37781869</v>
      </c>
    </row>
    <row r="284" spans="1:3">
      <c r="A284">
        <v>282</v>
      </c>
      <c r="B284">
        <v>6494311.15590389</v>
      </c>
      <c r="C284">
        <v>1212877.95524844</v>
      </c>
    </row>
    <row r="285" spans="1:3">
      <c r="A285">
        <v>283</v>
      </c>
      <c r="B285">
        <v>6494380.15082736</v>
      </c>
      <c r="C285">
        <v>1213900.82363101</v>
      </c>
    </row>
    <row r="286" spans="1:3">
      <c r="A286">
        <v>284</v>
      </c>
      <c r="B286">
        <v>6494367.25542038</v>
      </c>
      <c r="C286">
        <v>1212782.30316804</v>
      </c>
    </row>
    <row r="287" spans="1:3">
      <c r="A287">
        <v>285</v>
      </c>
      <c r="B287">
        <v>6494345.45340602</v>
      </c>
      <c r="C287">
        <v>1213053.47786019</v>
      </c>
    </row>
    <row r="288" spans="1:3">
      <c r="A288">
        <v>286</v>
      </c>
      <c r="B288">
        <v>6494365.5454746</v>
      </c>
      <c r="C288">
        <v>1212601.16012529</v>
      </c>
    </row>
    <row r="289" spans="1:3">
      <c r="A289">
        <v>287</v>
      </c>
      <c r="B289">
        <v>6494313.884832</v>
      </c>
      <c r="C289">
        <v>1213255.32675708</v>
      </c>
    </row>
    <row r="290" spans="1:3">
      <c r="A290">
        <v>288</v>
      </c>
      <c r="B290">
        <v>6494227.96096443</v>
      </c>
      <c r="C290">
        <v>1210843.71250927</v>
      </c>
    </row>
    <row r="291" spans="1:3">
      <c r="A291">
        <v>289</v>
      </c>
      <c r="B291">
        <v>6494221.00109589</v>
      </c>
      <c r="C291">
        <v>1209922.85914603</v>
      </c>
    </row>
    <row r="292" spans="1:3">
      <c r="A292">
        <v>290</v>
      </c>
      <c r="B292">
        <v>6494230.69395322</v>
      </c>
      <c r="C292">
        <v>1208641.75563187</v>
      </c>
    </row>
    <row r="293" spans="1:3">
      <c r="A293">
        <v>291</v>
      </c>
      <c r="B293">
        <v>6494168.94719939</v>
      </c>
      <c r="C293">
        <v>1210087.28348688</v>
      </c>
    </row>
    <row r="294" spans="1:3">
      <c r="A294">
        <v>292</v>
      </c>
      <c r="B294">
        <v>6494212.77797322</v>
      </c>
      <c r="C294">
        <v>1211072.89696213</v>
      </c>
    </row>
    <row r="295" spans="1:3">
      <c r="A295">
        <v>293</v>
      </c>
      <c r="B295">
        <v>6494201.33635077</v>
      </c>
      <c r="C295">
        <v>1211662.14616397</v>
      </c>
    </row>
    <row r="296" spans="1:3">
      <c r="A296">
        <v>294</v>
      </c>
      <c r="B296">
        <v>6494227.10386759</v>
      </c>
      <c r="C296">
        <v>1210926.06130724</v>
      </c>
    </row>
    <row r="297" spans="1:3">
      <c r="A297">
        <v>295</v>
      </c>
      <c r="B297">
        <v>6494217.26219796</v>
      </c>
      <c r="C297">
        <v>1209292.93355878</v>
      </c>
    </row>
    <row r="298" spans="1:3">
      <c r="A298">
        <v>296</v>
      </c>
      <c r="B298">
        <v>6494169.94101525</v>
      </c>
      <c r="C298">
        <v>1211797.18937822</v>
      </c>
    </row>
    <row r="299" spans="1:3">
      <c r="A299">
        <v>297</v>
      </c>
      <c r="B299">
        <v>6494188.71840747</v>
      </c>
      <c r="C299">
        <v>1208438.31356215</v>
      </c>
    </row>
    <row r="300" spans="1:3">
      <c r="A300">
        <v>298</v>
      </c>
      <c r="B300">
        <v>6494196.23572719</v>
      </c>
      <c r="C300">
        <v>1210139.94589599</v>
      </c>
    </row>
    <row r="301" spans="1:3">
      <c r="A301">
        <v>299</v>
      </c>
      <c r="B301">
        <v>6494136.45227129</v>
      </c>
      <c r="C301">
        <v>1209183.66330972</v>
      </c>
    </row>
    <row r="302" spans="1:3">
      <c r="A302">
        <v>300</v>
      </c>
      <c r="B302">
        <v>6494161.76017714</v>
      </c>
      <c r="C302">
        <v>1209320.13355946</v>
      </c>
    </row>
    <row r="303" spans="1:3">
      <c r="A303">
        <v>301</v>
      </c>
      <c r="B303">
        <v>6494134.39231036</v>
      </c>
      <c r="C303">
        <v>1207289.14409243</v>
      </c>
    </row>
    <row r="304" spans="1:3">
      <c r="A304">
        <v>302</v>
      </c>
      <c r="B304">
        <v>6494173.51677953</v>
      </c>
      <c r="C304">
        <v>1207963.85990517</v>
      </c>
    </row>
    <row r="305" spans="1:3">
      <c r="A305">
        <v>303</v>
      </c>
      <c r="B305">
        <v>6494171.74194568</v>
      </c>
      <c r="C305">
        <v>1203200.02636616</v>
      </c>
    </row>
    <row r="306" spans="1:3">
      <c r="A306">
        <v>304</v>
      </c>
      <c r="B306">
        <v>6494177.33300997</v>
      </c>
      <c r="C306">
        <v>1206373.74618997</v>
      </c>
    </row>
    <row r="307" spans="1:3">
      <c r="A307">
        <v>305</v>
      </c>
      <c r="B307">
        <v>6494108.05258218</v>
      </c>
      <c r="C307">
        <v>1207225.45644787</v>
      </c>
    </row>
    <row r="308" spans="1:3">
      <c r="A308">
        <v>306</v>
      </c>
      <c r="B308">
        <v>6494112.92699165</v>
      </c>
      <c r="C308">
        <v>1207471.13305293</v>
      </c>
    </row>
    <row r="309" spans="1:3">
      <c r="A309">
        <v>307</v>
      </c>
      <c r="B309">
        <v>6494065.07167085</v>
      </c>
      <c r="C309">
        <v>1206490.94154973</v>
      </c>
    </row>
    <row r="310" spans="1:3">
      <c r="A310">
        <v>308</v>
      </c>
      <c r="B310">
        <v>6494121.32110414</v>
      </c>
      <c r="C310">
        <v>1205623.40286446</v>
      </c>
    </row>
    <row r="311" spans="1:3">
      <c r="A311">
        <v>309</v>
      </c>
      <c r="B311">
        <v>6494099.20811787</v>
      </c>
      <c r="C311">
        <v>1205807.22452991</v>
      </c>
    </row>
    <row r="312" spans="1:3">
      <c r="A312">
        <v>310</v>
      </c>
      <c r="B312">
        <v>6494082.44945262</v>
      </c>
      <c r="C312">
        <v>1206789.33849744</v>
      </c>
    </row>
    <row r="313" spans="1:3">
      <c r="A313">
        <v>311</v>
      </c>
      <c r="B313">
        <v>6494012.26151244</v>
      </c>
      <c r="C313">
        <v>1207532.21299495</v>
      </c>
    </row>
    <row r="314" spans="1:3">
      <c r="A314">
        <v>312</v>
      </c>
      <c r="B314">
        <v>6494069.70129196</v>
      </c>
      <c r="C314">
        <v>1208303.34414211</v>
      </c>
    </row>
    <row r="315" spans="1:3">
      <c r="A315">
        <v>313</v>
      </c>
      <c r="B315">
        <v>6494010.48457958</v>
      </c>
      <c r="C315">
        <v>1207245.07077021</v>
      </c>
    </row>
    <row r="316" spans="1:3">
      <c r="A316">
        <v>314</v>
      </c>
      <c r="B316">
        <v>6494030.8294002</v>
      </c>
      <c r="C316">
        <v>1209207.20244069</v>
      </c>
    </row>
    <row r="317" spans="1:3">
      <c r="A317">
        <v>315</v>
      </c>
      <c r="B317">
        <v>6494021.73185316</v>
      </c>
      <c r="C317">
        <v>1206062.34248116</v>
      </c>
    </row>
    <row r="318" spans="1:3">
      <c r="A318">
        <v>316</v>
      </c>
      <c r="B318">
        <v>6494041.89417582</v>
      </c>
      <c r="C318">
        <v>1206172.78346534</v>
      </c>
    </row>
    <row r="319" spans="1:3">
      <c r="A319">
        <v>317</v>
      </c>
      <c r="B319">
        <v>6494042.44412898</v>
      </c>
      <c r="C319">
        <v>1206300.71087664</v>
      </c>
    </row>
    <row r="320" spans="1:3">
      <c r="A320">
        <v>318</v>
      </c>
      <c r="B320">
        <v>6494012.11247703</v>
      </c>
      <c r="C320">
        <v>1207998.61169167</v>
      </c>
    </row>
    <row r="321" spans="1:3">
      <c r="A321">
        <v>319</v>
      </c>
      <c r="B321">
        <v>6493998.12565937</v>
      </c>
      <c r="C321">
        <v>1206361.72150862</v>
      </c>
    </row>
    <row r="322" spans="1:3">
      <c r="A322">
        <v>320</v>
      </c>
      <c r="B322">
        <v>6494022.17764802</v>
      </c>
      <c r="C322">
        <v>1207295.23609445</v>
      </c>
    </row>
    <row r="323" spans="1:3">
      <c r="A323">
        <v>321</v>
      </c>
      <c r="B323">
        <v>6494019.97809838</v>
      </c>
      <c r="C323">
        <v>1206838.1112196</v>
      </c>
    </row>
    <row r="324" spans="1:3">
      <c r="A324">
        <v>322</v>
      </c>
      <c r="B324">
        <v>6494019.03978211</v>
      </c>
      <c r="C324">
        <v>1207943.24830779</v>
      </c>
    </row>
    <row r="325" spans="1:3">
      <c r="A325">
        <v>323</v>
      </c>
      <c r="B325">
        <v>6494043.0020557</v>
      </c>
      <c r="C325">
        <v>1204658.8250366</v>
      </c>
    </row>
    <row r="326" spans="1:3">
      <c r="A326">
        <v>324</v>
      </c>
      <c r="B326">
        <v>6494028.52378841</v>
      </c>
      <c r="C326">
        <v>1207056.78620584</v>
      </c>
    </row>
    <row r="327" spans="1:3">
      <c r="A327">
        <v>325</v>
      </c>
      <c r="B327">
        <v>6494014.15060815</v>
      </c>
      <c r="C327">
        <v>1207796.39835632</v>
      </c>
    </row>
    <row r="328" spans="1:3">
      <c r="A328">
        <v>326</v>
      </c>
      <c r="B328">
        <v>6494018.32685885</v>
      </c>
      <c r="C328">
        <v>1204197.27920657</v>
      </c>
    </row>
    <row r="329" spans="1:3">
      <c r="A329">
        <v>327</v>
      </c>
      <c r="B329">
        <v>6494027.3717353</v>
      </c>
      <c r="C329">
        <v>1205392.84864597</v>
      </c>
    </row>
    <row r="330" spans="1:3">
      <c r="A330">
        <v>328</v>
      </c>
      <c r="B330">
        <v>6494030.81697003</v>
      </c>
      <c r="C330">
        <v>1205708.82333025</v>
      </c>
    </row>
    <row r="331" spans="1:3">
      <c r="A331">
        <v>329</v>
      </c>
      <c r="B331">
        <v>6494006.18135892</v>
      </c>
      <c r="C331">
        <v>1207011.22169314</v>
      </c>
    </row>
    <row r="332" spans="1:3">
      <c r="A332">
        <v>330</v>
      </c>
      <c r="B332">
        <v>6494028.0848046</v>
      </c>
      <c r="C332">
        <v>1208866.2836161</v>
      </c>
    </row>
    <row r="333" spans="1:3">
      <c r="A333">
        <v>331</v>
      </c>
      <c r="B333">
        <v>6494037.46931089</v>
      </c>
      <c r="C333">
        <v>1206661.89616277</v>
      </c>
    </row>
    <row r="334" spans="1:3">
      <c r="A334">
        <v>332</v>
      </c>
      <c r="B334">
        <v>6494048.85257842</v>
      </c>
      <c r="C334">
        <v>1204636.76641931</v>
      </c>
    </row>
    <row r="335" spans="1:3">
      <c r="A335">
        <v>333</v>
      </c>
      <c r="B335">
        <v>6493996.29888582</v>
      </c>
      <c r="C335">
        <v>1206583.49246539</v>
      </c>
    </row>
    <row r="336" spans="1:3">
      <c r="A336">
        <v>334</v>
      </c>
      <c r="B336">
        <v>6493994.04191543</v>
      </c>
      <c r="C336">
        <v>1206670.88252507</v>
      </c>
    </row>
    <row r="337" spans="1:3">
      <c r="A337">
        <v>335</v>
      </c>
      <c r="B337">
        <v>6493995.96501391</v>
      </c>
      <c r="C337">
        <v>1207215.85764537</v>
      </c>
    </row>
    <row r="338" spans="1:3">
      <c r="A338">
        <v>336</v>
      </c>
      <c r="B338">
        <v>6493986.3575921</v>
      </c>
      <c r="C338">
        <v>1206502.37803718</v>
      </c>
    </row>
    <row r="339" spans="1:3">
      <c r="A339">
        <v>337</v>
      </c>
      <c r="B339">
        <v>6493989.83722431</v>
      </c>
      <c r="C339">
        <v>1206581.03423772</v>
      </c>
    </row>
    <row r="340" spans="1:3">
      <c r="A340">
        <v>338</v>
      </c>
      <c r="B340">
        <v>6493998.22751891</v>
      </c>
      <c r="C340">
        <v>1206717.07449039</v>
      </c>
    </row>
    <row r="341" spans="1:3">
      <c r="A341">
        <v>339</v>
      </c>
      <c r="B341">
        <v>6493978.10642752</v>
      </c>
      <c r="C341">
        <v>1207221.48492877</v>
      </c>
    </row>
    <row r="342" spans="1:3">
      <c r="A342">
        <v>340</v>
      </c>
      <c r="B342">
        <v>6493992.71397211</v>
      </c>
      <c r="C342">
        <v>1206504.57032278</v>
      </c>
    </row>
    <row r="343" spans="1:3">
      <c r="A343">
        <v>341</v>
      </c>
      <c r="B343">
        <v>6493972.5469599</v>
      </c>
      <c r="C343">
        <v>1206866.67777482</v>
      </c>
    </row>
    <row r="344" spans="1:3">
      <c r="A344">
        <v>342</v>
      </c>
      <c r="B344">
        <v>6493962.31009732</v>
      </c>
      <c r="C344">
        <v>1207182.45024319</v>
      </c>
    </row>
    <row r="345" spans="1:3">
      <c r="A345">
        <v>343</v>
      </c>
      <c r="B345">
        <v>6493958.24858785</v>
      </c>
      <c r="C345">
        <v>1207050.61477093</v>
      </c>
    </row>
    <row r="346" spans="1:3">
      <c r="A346">
        <v>344</v>
      </c>
      <c r="B346">
        <v>6493962.90756581</v>
      </c>
      <c r="C346">
        <v>1206954.05355353</v>
      </c>
    </row>
    <row r="347" spans="1:3">
      <c r="A347">
        <v>345</v>
      </c>
      <c r="B347">
        <v>6493944.16760214</v>
      </c>
      <c r="C347">
        <v>1208506.68228478</v>
      </c>
    </row>
    <row r="348" spans="1:3">
      <c r="A348">
        <v>346</v>
      </c>
      <c r="B348">
        <v>6493950.24450699</v>
      </c>
      <c r="C348">
        <v>1208377.37326997</v>
      </c>
    </row>
    <row r="349" spans="1:3">
      <c r="A349">
        <v>347</v>
      </c>
      <c r="B349">
        <v>6493925.75140854</v>
      </c>
      <c r="C349">
        <v>1209790.04527405</v>
      </c>
    </row>
    <row r="350" spans="1:3">
      <c r="A350">
        <v>348</v>
      </c>
      <c r="B350">
        <v>6493918.50947666</v>
      </c>
      <c r="C350">
        <v>1209375.67662719</v>
      </c>
    </row>
    <row r="351" spans="1:3">
      <c r="A351">
        <v>349</v>
      </c>
      <c r="B351">
        <v>6493920.14243532</v>
      </c>
      <c r="C351">
        <v>1209111.99915672</v>
      </c>
    </row>
    <row r="352" spans="1:3">
      <c r="A352">
        <v>350</v>
      </c>
      <c r="B352">
        <v>6493927.41787943</v>
      </c>
      <c r="C352">
        <v>1209476.1974869</v>
      </c>
    </row>
    <row r="353" spans="1:3">
      <c r="A353">
        <v>351</v>
      </c>
      <c r="B353">
        <v>6493920.9294669</v>
      </c>
      <c r="C353">
        <v>1208328.65137057</v>
      </c>
    </row>
    <row r="354" spans="1:3">
      <c r="A354">
        <v>352</v>
      </c>
      <c r="B354">
        <v>6493925.82007879</v>
      </c>
      <c r="C354">
        <v>1209011.59583187</v>
      </c>
    </row>
    <row r="355" spans="1:3">
      <c r="A355">
        <v>353</v>
      </c>
      <c r="B355">
        <v>6493932.47633634</v>
      </c>
      <c r="C355">
        <v>1210675.00711223</v>
      </c>
    </row>
    <row r="356" spans="1:3">
      <c r="A356">
        <v>354</v>
      </c>
      <c r="B356">
        <v>6493918.98484931</v>
      </c>
      <c r="C356">
        <v>1208894.93541826</v>
      </c>
    </row>
    <row r="357" spans="1:3">
      <c r="A357">
        <v>355</v>
      </c>
      <c r="B357">
        <v>6493917.84570091</v>
      </c>
      <c r="C357">
        <v>1209608.15706865</v>
      </c>
    </row>
    <row r="358" spans="1:3">
      <c r="A358">
        <v>356</v>
      </c>
      <c r="B358">
        <v>6493928.11422343</v>
      </c>
      <c r="C358">
        <v>1209640.19676909</v>
      </c>
    </row>
    <row r="359" spans="1:3">
      <c r="A359">
        <v>357</v>
      </c>
      <c r="B359">
        <v>6493933.69908813</v>
      </c>
      <c r="C359">
        <v>1211578.01209965</v>
      </c>
    </row>
    <row r="360" spans="1:3">
      <c r="A360">
        <v>358</v>
      </c>
      <c r="B360">
        <v>6493924.18930525</v>
      </c>
      <c r="C360">
        <v>1209734.35574611</v>
      </c>
    </row>
    <row r="361" spans="1:3">
      <c r="A361">
        <v>359</v>
      </c>
      <c r="B361">
        <v>6493919.29126334</v>
      </c>
      <c r="C361">
        <v>1210368.17738195</v>
      </c>
    </row>
    <row r="362" spans="1:3">
      <c r="A362">
        <v>360</v>
      </c>
      <c r="B362">
        <v>6493924.06271029</v>
      </c>
      <c r="C362">
        <v>1209389.49400212</v>
      </c>
    </row>
    <row r="363" spans="1:3">
      <c r="A363">
        <v>361</v>
      </c>
      <c r="B363">
        <v>6493919.57912594</v>
      </c>
      <c r="C363">
        <v>1210233.61644972</v>
      </c>
    </row>
    <row r="364" spans="1:3">
      <c r="A364">
        <v>362</v>
      </c>
      <c r="B364">
        <v>6493923.13121024</v>
      </c>
      <c r="C364">
        <v>1209632.25800278</v>
      </c>
    </row>
    <row r="365" spans="1:3">
      <c r="A365">
        <v>363</v>
      </c>
      <c r="B365">
        <v>6493925.24079172</v>
      </c>
      <c r="C365">
        <v>1209995.26195921</v>
      </c>
    </row>
    <row r="366" spans="1:3">
      <c r="A366">
        <v>364</v>
      </c>
      <c r="B366">
        <v>6493914.06999749</v>
      </c>
      <c r="C366">
        <v>1209457.00775718</v>
      </c>
    </row>
    <row r="367" spans="1:3">
      <c r="A367">
        <v>365</v>
      </c>
      <c r="B367">
        <v>6493917.1811217</v>
      </c>
      <c r="C367">
        <v>1208236.62474839</v>
      </c>
    </row>
    <row r="368" spans="1:3">
      <c r="A368">
        <v>366</v>
      </c>
      <c r="B368">
        <v>6493924.45429506</v>
      </c>
      <c r="C368">
        <v>1209203.11408497</v>
      </c>
    </row>
    <row r="369" spans="1:3">
      <c r="A369">
        <v>367</v>
      </c>
      <c r="B369">
        <v>6493919.03121601</v>
      </c>
      <c r="C369">
        <v>1209273.32041732</v>
      </c>
    </row>
    <row r="370" spans="1:3">
      <c r="A370">
        <v>368</v>
      </c>
      <c r="B370">
        <v>6493916.23766525</v>
      </c>
      <c r="C370">
        <v>1209358.00478378</v>
      </c>
    </row>
    <row r="371" spans="1:3">
      <c r="A371">
        <v>369</v>
      </c>
      <c r="B371">
        <v>6493917.35924743</v>
      </c>
      <c r="C371">
        <v>1209504.17195536</v>
      </c>
    </row>
    <row r="372" spans="1:3">
      <c r="A372">
        <v>370</v>
      </c>
      <c r="B372">
        <v>6493913.33032991</v>
      </c>
      <c r="C372">
        <v>1208871.82714194</v>
      </c>
    </row>
    <row r="373" spans="1:3">
      <c r="A373">
        <v>371</v>
      </c>
      <c r="B373">
        <v>6493913.48086658</v>
      </c>
      <c r="C373">
        <v>1208071.78431199</v>
      </c>
    </row>
    <row r="374" spans="1:3">
      <c r="A374">
        <v>372</v>
      </c>
      <c r="B374">
        <v>6493917.25821502</v>
      </c>
      <c r="C374">
        <v>1208710.68965442</v>
      </c>
    </row>
    <row r="375" spans="1:3">
      <c r="A375">
        <v>373</v>
      </c>
      <c r="B375">
        <v>6493920.62589245</v>
      </c>
      <c r="C375">
        <v>1209081.88671858</v>
      </c>
    </row>
    <row r="376" spans="1:3">
      <c r="A376">
        <v>374</v>
      </c>
      <c r="B376">
        <v>6493915.55379641</v>
      </c>
      <c r="C376">
        <v>1208737.42382364</v>
      </c>
    </row>
    <row r="377" spans="1:3">
      <c r="A377">
        <v>375</v>
      </c>
      <c r="B377">
        <v>6493923.9562989</v>
      </c>
      <c r="C377">
        <v>1206623.241922</v>
      </c>
    </row>
    <row r="378" spans="1:3">
      <c r="A378">
        <v>376</v>
      </c>
      <c r="B378">
        <v>6493913.02476371</v>
      </c>
      <c r="C378">
        <v>1209489.88036264</v>
      </c>
    </row>
    <row r="379" spans="1:3">
      <c r="A379">
        <v>377</v>
      </c>
      <c r="B379">
        <v>6493913.93382176</v>
      </c>
      <c r="C379">
        <v>1209330.43609606</v>
      </c>
    </row>
    <row r="380" spans="1:3">
      <c r="A380">
        <v>378</v>
      </c>
      <c r="B380">
        <v>6493923.045008</v>
      </c>
      <c r="C380">
        <v>1209691.63568816</v>
      </c>
    </row>
    <row r="381" spans="1:3">
      <c r="A381">
        <v>379</v>
      </c>
      <c r="B381">
        <v>6493915.5494622</v>
      </c>
      <c r="C381">
        <v>1209667.60076521</v>
      </c>
    </row>
    <row r="382" spans="1:3">
      <c r="A382">
        <v>380</v>
      </c>
      <c r="B382">
        <v>6493914.38270903</v>
      </c>
      <c r="C382">
        <v>1209327.51037127</v>
      </c>
    </row>
    <row r="383" spans="1:3">
      <c r="A383">
        <v>381</v>
      </c>
      <c r="B383">
        <v>6493911.83983311</v>
      </c>
      <c r="C383">
        <v>1209465.8484454</v>
      </c>
    </row>
    <row r="384" spans="1:3">
      <c r="A384">
        <v>382</v>
      </c>
      <c r="B384">
        <v>6493916.54842725</v>
      </c>
      <c r="C384">
        <v>1209998.32846521</v>
      </c>
    </row>
    <row r="385" spans="1:3">
      <c r="A385">
        <v>383</v>
      </c>
      <c r="B385">
        <v>6493914.32524148</v>
      </c>
      <c r="C385">
        <v>1209492.86231557</v>
      </c>
    </row>
    <row r="386" spans="1:3">
      <c r="A386">
        <v>384</v>
      </c>
      <c r="B386">
        <v>6493909.75789975</v>
      </c>
      <c r="C386">
        <v>1210259.43720622</v>
      </c>
    </row>
    <row r="387" spans="1:3">
      <c r="A387">
        <v>385</v>
      </c>
      <c r="B387">
        <v>6493909.31118025</v>
      </c>
      <c r="C387">
        <v>1210308.56776863</v>
      </c>
    </row>
    <row r="388" spans="1:3">
      <c r="A388">
        <v>386</v>
      </c>
      <c r="B388">
        <v>6493915.58044569</v>
      </c>
      <c r="C388">
        <v>1209706.7462625</v>
      </c>
    </row>
    <row r="389" spans="1:3">
      <c r="A389">
        <v>387</v>
      </c>
      <c r="B389">
        <v>6493908.06473927</v>
      </c>
      <c r="C389">
        <v>1210404.65672393</v>
      </c>
    </row>
    <row r="390" spans="1:3">
      <c r="A390">
        <v>388</v>
      </c>
      <c r="B390">
        <v>6493906.88429296</v>
      </c>
      <c r="C390">
        <v>1210409.27351084</v>
      </c>
    </row>
    <row r="391" spans="1:3">
      <c r="A391">
        <v>389</v>
      </c>
      <c r="B391">
        <v>6493904.48767184</v>
      </c>
      <c r="C391">
        <v>1210190.97211872</v>
      </c>
    </row>
    <row r="392" spans="1:3">
      <c r="A392">
        <v>390</v>
      </c>
      <c r="B392">
        <v>6493899.32433331</v>
      </c>
      <c r="C392">
        <v>1209217.74641332</v>
      </c>
    </row>
    <row r="393" spans="1:3">
      <c r="A393">
        <v>391</v>
      </c>
      <c r="B393">
        <v>6493903.70072667</v>
      </c>
      <c r="C393">
        <v>1209232.4310802</v>
      </c>
    </row>
    <row r="394" spans="1:3">
      <c r="A394">
        <v>392</v>
      </c>
      <c r="B394">
        <v>6493898.32548681</v>
      </c>
      <c r="C394">
        <v>1209112.00002595</v>
      </c>
    </row>
    <row r="395" spans="1:3">
      <c r="A395">
        <v>393</v>
      </c>
      <c r="B395">
        <v>6493896.36554819</v>
      </c>
      <c r="C395">
        <v>1209215.44350706</v>
      </c>
    </row>
    <row r="396" spans="1:3">
      <c r="A396">
        <v>394</v>
      </c>
      <c r="B396">
        <v>6493897.81480748</v>
      </c>
      <c r="C396">
        <v>1209109.36285153</v>
      </c>
    </row>
    <row r="397" spans="1:3">
      <c r="A397">
        <v>395</v>
      </c>
      <c r="B397">
        <v>6493896.42438748</v>
      </c>
      <c r="C397">
        <v>1209367.84179777</v>
      </c>
    </row>
    <row r="398" spans="1:3">
      <c r="A398">
        <v>396</v>
      </c>
      <c r="B398">
        <v>6493899.94053729</v>
      </c>
      <c r="C398">
        <v>1209406.16503538</v>
      </c>
    </row>
    <row r="399" spans="1:3">
      <c r="A399">
        <v>397</v>
      </c>
      <c r="B399">
        <v>6493898.51914203</v>
      </c>
      <c r="C399">
        <v>1209032.54452186</v>
      </c>
    </row>
    <row r="400" spans="1:3">
      <c r="A400">
        <v>398</v>
      </c>
      <c r="B400">
        <v>6493895.4481387</v>
      </c>
      <c r="C400">
        <v>1209405.09195775</v>
      </c>
    </row>
    <row r="401" spans="1:3">
      <c r="A401">
        <v>399</v>
      </c>
      <c r="B401">
        <v>6493892.01938845</v>
      </c>
      <c r="C401">
        <v>1209341.17595834</v>
      </c>
    </row>
    <row r="402" spans="1:3">
      <c r="A402">
        <v>400</v>
      </c>
      <c r="B402">
        <v>6493893.55719877</v>
      </c>
      <c r="C402">
        <v>1209416.85258333</v>
      </c>
    </row>
    <row r="403" spans="1:3">
      <c r="A403">
        <v>401</v>
      </c>
      <c r="B403">
        <v>6493894.47352191</v>
      </c>
      <c r="C403">
        <v>1209177.74782324</v>
      </c>
    </row>
    <row r="404" spans="1:3">
      <c r="A404">
        <v>402</v>
      </c>
      <c r="B404">
        <v>6493893.6674326</v>
      </c>
      <c r="C404">
        <v>1209497.86349265</v>
      </c>
    </row>
    <row r="405" spans="1:3">
      <c r="A405">
        <v>403</v>
      </c>
      <c r="B405">
        <v>6493887.06117421</v>
      </c>
      <c r="C405">
        <v>1209604.12292231</v>
      </c>
    </row>
    <row r="406" spans="1:3">
      <c r="A406">
        <v>404</v>
      </c>
      <c r="B406">
        <v>6493890.17602503</v>
      </c>
      <c r="C406">
        <v>1209810.31757179</v>
      </c>
    </row>
    <row r="407" spans="1:3">
      <c r="A407">
        <v>405</v>
      </c>
      <c r="B407">
        <v>6493889.3503892</v>
      </c>
      <c r="C407">
        <v>1209882.4558831</v>
      </c>
    </row>
    <row r="408" spans="1:3">
      <c r="A408">
        <v>406</v>
      </c>
      <c r="B408">
        <v>6493885.90242564</v>
      </c>
      <c r="C408">
        <v>1209108.21767692</v>
      </c>
    </row>
    <row r="409" spans="1:3">
      <c r="A409">
        <v>407</v>
      </c>
      <c r="B409">
        <v>6493888.69208899</v>
      </c>
      <c r="C409">
        <v>1209098.15814251</v>
      </c>
    </row>
    <row r="410" spans="1:3">
      <c r="A410">
        <v>408</v>
      </c>
      <c r="B410">
        <v>6493885.67146127</v>
      </c>
      <c r="C410">
        <v>1208926.7828897</v>
      </c>
    </row>
    <row r="411" spans="1:3">
      <c r="A411">
        <v>409</v>
      </c>
      <c r="B411">
        <v>6493887.49130557</v>
      </c>
      <c r="C411">
        <v>1209207.01581416</v>
      </c>
    </row>
    <row r="412" spans="1:3">
      <c r="A412">
        <v>410</v>
      </c>
      <c r="B412">
        <v>6493888.98442688</v>
      </c>
      <c r="C412">
        <v>1207655.01859759</v>
      </c>
    </row>
    <row r="413" spans="1:3">
      <c r="A413">
        <v>411</v>
      </c>
      <c r="B413">
        <v>6493886.46394704</v>
      </c>
      <c r="C413">
        <v>1208930.82261836</v>
      </c>
    </row>
    <row r="414" spans="1:3">
      <c r="A414">
        <v>412</v>
      </c>
      <c r="B414">
        <v>6493888.1073034</v>
      </c>
      <c r="C414">
        <v>1208631.93701968</v>
      </c>
    </row>
    <row r="415" spans="1:3">
      <c r="A415">
        <v>413</v>
      </c>
      <c r="B415">
        <v>6493886.34586659</v>
      </c>
      <c r="C415">
        <v>1208796.18991766</v>
      </c>
    </row>
    <row r="416" spans="1:3">
      <c r="A416">
        <v>414</v>
      </c>
      <c r="B416">
        <v>6493885.05113698</v>
      </c>
      <c r="C416">
        <v>1209039.34124624</v>
      </c>
    </row>
    <row r="417" spans="1:3">
      <c r="A417">
        <v>415</v>
      </c>
      <c r="B417">
        <v>6493888.2185413</v>
      </c>
      <c r="C417">
        <v>1209334.94135808</v>
      </c>
    </row>
    <row r="418" spans="1:3">
      <c r="A418">
        <v>416</v>
      </c>
      <c r="B418">
        <v>6493883.01504028</v>
      </c>
      <c r="C418">
        <v>1209576.45636022</v>
      </c>
    </row>
    <row r="419" spans="1:3">
      <c r="A419">
        <v>417</v>
      </c>
      <c r="B419">
        <v>6493884.21625926</v>
      </c>
      <c r="C419">
        <v>1209700.83561889</v>
      </c>
    </row>
    <row r="420" spans="1:3">
      <c r="A420">
        <v>418</v>
      </c>
      <c r="B420">
        <v>6493880.62008258</v>
      </c>
      <c r="C420">
        <v>1209425.45818894</v>
      </c>
    </row>
    <row r="421" spans="1:3">
      <c r="A421">
        <v>419</v>
      </c>
      <c r="B421">
        <v>6493881.44607245</v>
      </c>
      <c r="C421">
        <v>1209327.00004752</v>
      </c>
    </row>
    <row r="422" spans="1:3">
      <c r="A422">
        <v>420</v>
      </c>
      <c r="B422">
        <v>6493883.35011922</v>
      </c>
      <c r="C422">
        <v>1209551.71344987</v>
      </c>
    </row>
    <row r="423" spans="1:3">
      <c r="A423">
        <v>421</v>
      </c>
      <c r="B423">
        <v>6493882.62981289</v>
      </c>
      <c r="C423">
        <v>1209347.20414369</v>
      </c>
    </row>
    <row r="424" spans="1:3">
      <c r="A424">
        <v>422</v>
      </c>
      <c r="B424">
        <v>6493880.04265478</v>
      </c>
      <c r="C424">
        <v>1209143.74058221</v>
      </c>
    </row>
    <row r="425" spans="1:3">
      <c r="A425">
        <v>423</v>
      </c>
      <c r="B425">
        <v>6493880.92817399</v>
      </c>
      <c r="C425">
        <v>1208959.12431227</v>
      </c>
    </row>
    <row r="426" spans="1:3">
      <c r="A426">
        <v>424</v>
      </c>
      <c r="B426">
        <v>6493884.36395442</v>
      </c>
      <c r="C426">
        <v>1208928.56953311</v>
      </c>
    </row>
    <row r="427" spans="1:3">
      <c r="A427">
        <v>425</v>
      </c>
      <c r="B427">
        <v>6493879.27728949</v>
      </c>
      <c r="C427">
        <v>1208986.0754909</v>
      </c>
    </row>
    <row r="428" spans="1:3">
      <c r="A428">
        <v>426</v>
      </c>
      <c r="B428">
        <v>6493878.23447608</v>
      </c>
      <c r="C428">
        <v>1209057.09068851</v>
      </c>
    </row>
    <row r="429" spans="1:3">
      <c r="A429">
        <v>427</v>
      </c>
      <c r="B429">
        <v>6493876.70255365</v>
      </c>
      <c r="C429">
        <v>1209194.86092763</v>
      </c>
    </row>
    <row r="430" spans="1:3">
      <c r="A430">
        <v>428</v>
      </c>
      <c r="B430">
        <v>6493879.92110857</v>
      </c>
      <c r="C430">
        <v>1208925.34181208</v>
      </c>
    </row>
    <row r="431" spans="1:3">
      <c r="A431">
        <v>429</v>
      </c>
      <c r="B431">
        <v>6493876.91787508</v>
      </c>
      <c r="C431">
        <v>1209123.54034354</v>
      </c>
    </row>
    <row r="432" spans="1:3">
      <c r="A432">
        <v>430</v>
      </c>
      <c r="B432">
        <v>6493876.83169381</v>
      </c>
      <c r="C432">
        <v>1209675.11206905</v>
      </c>
    </row>
    <row r="433" spans="1:3">
      <c r="A433">
        <v>431</v>
      </c>
      <c r="B433">
        <v>6493877.84398009</v>
      </c>
      <c r="C433">
        <v>1208950.04481459</v>
      </c>
    </row>
    <row r="434" spans="1:3">
      <c r="A434">
        <v>432</v>
      </c>
      <c r="B434">
        <v>6493882.20055861</v>
      </c>
      <c r="C434">
        <v>1209269.31388737</v>
      </c>
    </row>
    <row r="435" spans="1:3">
      <c r="A435">
        <v>433</v>
      </c>
      <c r="B435">
        <v>6493877.87057065</v>
      </c>
      <c r="C435">
        <v>1208967.68281057</v>
      </c>
    </row>
    <row r="436" spans="1:3">
      <c r="A436">
        <v>434</v>
      </c>
      <c r="B436">
        <v>6493874.32649765</v>
      </c>
      <c r="C436">
        <v>1208167.9988276</v>
      </c>
    </row>
    <row r="437" spans="1:3">
      <c r="A437">
        <v>435</v>
      </c>
      <c r="B437">
        <v>6493873.99509973</v>
      </c>
      <c r="C437">
        <v>1208095.20867444</v>
      </c>
    </row>
    <row r="438" spans="1:3">
      <c r="A438">
        <v>436</v>
      </c>
      <c r="B438">
        <v>6493876.71357382</v>
      </c>
      <c r="C438">
        <v>1208709.49075962</v>
      </c>
    </row>
    <row r="439" spans="1:3">
      <c r="A439">
        <v>437</v>
      </c>
      <c r="B439">
        <v>6493875.29678977</v>
      </c>
      <c r="C439">
        <v>1208197.28914323</v>
      </c>
    </row>
    <row r="440" spans="1:3">
      <c r="A440">
        <v>438</v>
      </c>
      <c r="B440">
        <v>6493875.2975435</v>
      </c>
      <c r="C440">
        <v>1207938.51630366</v>
      </c>
    </row>
    <row r="441" spans="1:3">
      <c r="A441">
        <v>439</v>
      </c>
      <c r="B441">
        <v>6493872.85215378</v>
      </c>
      <c r="C441">
        <v>1208010.38180818</v>
      </c>
    </row>
    <row r="442" spans="1:3">
      <c r="A442">
        <v>440</v>
      </c>
      <c r="B442">
        <v>6493873.23485925</v>
      </c>
      <c r="C442">
        <v>1208635.32592229</v>
      </c>
    </row>
    <row r="443" spans="1:3">
      <c r="A443">
        <v>441</v>
      </c>
      <c r="B443">
        <v>6493873.61837951</v>
      </c>
      <c r="C443">
        <v>1207725.08049121</v>
      </c>
    </row>
    <row r="444" spans="1:3">
      <c r="A444">
        <v>442</v>
      </c>
      <c r="B444">
        <v>6493876.66660368</v>
      </c>
      <c r="C444">
        <v>1207859.53743372</v>
      </c>
    </row>
    <row r="445" spans="1:3">
      <c r="A445">
        <v>443</v>
      </c>
      <c r="B445">
        <v>6493872.52163229</v>
      </c>
      <c r="C445">
        <v>1207990.04813711</v>
      </c>
    </row>
    <row r="446" spans="1:3">
      <c r="A446">
        <v>444</v>
      </c>
      <c r="B446">
        <v>6493873.81141981</v>
      </c>
      <c r="C446">
        <v>1208207.30838814</v>
      </c>
    </row>
    <row r="447" spans="1:3">
      <c r="A447">
        <v>445</v>
      </c>
      <c r="B447">
        <v>6493873.50988608</v>
      </c>
      <c r="C447">
        <v>1208051.3734986</v>
      </c>
    </row>
    <row r="448" spans="1:3">
      <c r="A448">
        <v>446</v>
      </c>
      <c r="B448">
        <v>6493876.02628047</v>
      </c>
      <c r="C448">
        <v>1207777.32742452</v>
      </c>
    </row>
    <row r="449" spans="1:3">
      <c r="A449">
        <v>447</v>
      </c>
      <c r="B449">
        <v>6493873.62638832</v>
      </c>
      <c r="C449">
        <v>1207835.68349621</v>
      </c>
    </row>
    <row r="450" spans="1:3">
      <c r="A450">
        <v>448</v>
      </c>
      <c r="B450">
        <v>6493874.98394924</v>
      </c>
      <c r="C450">
        <v>1207865.18340264</v>
      </c>
    </row>
    <row r="451" spans="1:3">
      <c r="A451">
        <v>449</v>
      </c>
      <c r="B451">
        <v>6493873.36964669</v>
      </c>
      <c r="C451">
        <v>1207953.50345668</v>
      </c>
    </row>
    <row r="452" spans="1:3">
      <c r="A452">
        <v>450</v>
      </c>
      <c r="B452">
        <v>6493876.08431393</v>
      </c>
      <c r="C452">
        <v>1207071.80157494</v>
      </c>
    </row>
    <row r="453" spans="1:3">
      <c r="A453">
        <v>451</v>
      </c>
      <c r="B453">
        <v>6493873.28398512</v>
      </c>
      <c r="C453">
        <v>1208159.90883364</v>
      </c>
    </row>
    <row r="454" spans="1:3">
      <c r="A454">
        <v>452</v>
      </c>
      <c r="B454">
        <v>6493874.64744883</v>
      </c>
      <c r="C454">
        <v>1208049.73414436</v>
      </c>
    </row>
    <row r="455" spans="1:3">
      <c r="A455">
        <v>453</v>
      </c>
      <c r="B455">
        <v>6493873.21847957</v>
      </c>
      <c r="C455">
        <v>1207921.38023838</v>
      </c>
    </row>
    <row r="456" spans="1:3">
      <c r="A456">
        <v>454</v>
      </c>
      <c r="B456">
        <v>6493874.309678</v>
      </c>
      <c r="C456">
        <v>1208180.35987694</v>
      </c>
    </row>
    <row r="457" spans="1:3">
      <c r="A457">
        <v>455</v>
      </c>
      <c r="B457">
        <v>6493873.95911441</v>
      </c>
      <c r="C457">
        <v>1208091.15340619</v>
      </c>
    </row>
    <row r="458" spans="1:3">
      <c r="A458">
        <v>456</v>
      </c>
      <c r="B458">
        <v>6493871.48725411</v>
      </c>
      <c r="C458">
        <v>1208159.44091578</v>
      </c>
    </row>
    <row r="459" spans="1:3">
      <c r="A459">
        <v>457</v>
      </c>
      <c r="B459">
        <v>6493872.26443753</v>
      </c>
      <c r="C459">
        <v>1208092.07376337</v>
      </c>
    </row>
    <row r="460" spans="1:3">
      <c r="A460">
        <v>458</v>
      </c>
      <c r="B460">
        <v>6493871.5855231</v>
      </c>
      <c r="C460">
        <v>1208180.74179315</v>
      </c>
    </row>
    <row r="461" spans="1:3">
      <c r="A461">
        <v>459</v>
      </c>
      <c r="B461">
        <v>6493872.58162566</v>
      </c>
      <c r="C461">
        <v>1208267.16372463</v>
      </c>
    </row>
    <row r="462" spans="1:3">
      <c r="A462">
        <v>460</v>
      </c>
      <c r="B462">
        <v>6493871.75335812</v>
      </c>
      <c r="C462">
        <v>1208017.57829321</v>
      </c>
    </row>
    <row r="463" spans="1:3">
      <c r="A463">
        <v>461</v>
      </c>
      <c r="B463">
        <v>6493871.95377209</v>
      </c>
      <c r="C463">
        <v>1208561.89131352</v>
      </c>
    </row>
    <row r="464" spans="1:3">
      <c r="A464">
        <v>462</v>
      </c>
      <c r="B464">
        <v>6493871.8141835</v>
      </c>
      <c r="C464">
        <v>1208251.1308757</v>
      </c>
    </row>
    <row r="465" spans="1:3">
      <c r="A465">
        <v>463</v>
      </c>
      <c r="B465">
        <v>6493870.86466508</v>
      </c>
      <c r="C465">
        <v>1208461.10620568</v>
      </c>
    </row>
    <row r="466" spans="1:3">
      <c r="A466">
        <v>464</v>
      </c>
      <c r="B466">
        <v>6493871.8293342</v>
      </c>
      <c r="C466">
        <v>1208282.68298315</v>
      </c>
    </row>
    <row r="467" spans="1:3">
      <c r="A467">
        <v>465</v>
      </c>
      <c r="B467">
        <v>6493871.42061808</v>
      </c>
      <c r="C467">
        <v>1208521.08095428</v>
      </c>
    </row>
    <row r="468" spans="1:3">
      <c r="A468">
        <v>466</v>
      </c>
      <c r="B468">
        <v>6493870.95272219</v>
      </c>
      <c r="C468">
        <v>1208352.87720062</v>
      </c>
    </row>
    <row r="469" spans="1:3">
      <c r="A469">
        <v>467</v>
      </c>
      <c r="B469">
        <v>6493870.8091491</v>
      </c>
      <c r="C469">
        <v>1208280.44522574</v>
      </c>
    </row>
    <row r="470" spans="1:3">
      <c r="A470">
        <v>468</v>
      </c>
      <c r="B470">
        <v>6493870.99173216</v>
      </c>
      <c r="C470">
        <v>1208247.78663096</v>
      </c>
    </row>
    <row r="471" spans="1:3">
      <c r="A471">
        <v>469</v>
      </c>
      <c r="B471">
        <v>6493870.1904091</v>
      </c>
      <c r="C471">
        <v>1208400.02553216</v>
      </c>
    </row>
    <row r="472" spans="1:3">
      <c r="A472">
        <v>470</v>
      </c>
      <c r="B472">
        <v>6493870.79162349</v>
      </c>
      <c r="C472">
        <v>1208378.35459082</v>
      </c>
    </row>
    <row r="473" spans="1:3">
      <c r="A473">
        <v>471</v>
      </c>
      <c r="B473">
        <v>6493869.35812857</v>
      </c>
      <c r="C473">
        <v>1208656.48671558</v>
      </c>
    </row>
    <row r="474" spans="1:3">
      <c r="A474">
        <v>472</v>
      </c>
      <c r="B474">
        <v>6493869.55746021</v>
      </c>
      <c r="C474">
        <v>1208609.59869174</v>
      </c>
    </row>
    <row r="475" spans="1:3">
      <c r="A475">
        <v>473</v>
      </c>
      <c r="B475">
        <v>6493870.01763757</v>
      </c>
      <c r="C475">
        <v>1209017.65287503</v>
      </c>
    </row>
    <row r="476" spans="1:3">
      <c r="A476">
        <v>474</v>
      </c>
      <c r="B476">
        <v>6493869.46561163</v>
      </c>
      <c r="C476">
        <v>1208553.23318448</v>
      </c>
    </row>
    <row r="477" spans="1:3">
      <c r="A477">
        <v>475</v>
      </c>
      <c r="B477">
        <v>6493869.40676424</v>
      </c>
      <c r="C477">
        <v>1208855.15428073</v>
      </c>
    </row>
    <row r="478" spans="1:3">
      <c r="A478">
        <v>476</v>
      </c>
      <c r="B478">
        <v>6493869.44657408</v>
      </c>
      <c r="C478">
        <v>1208582.17565382</v>
      </c>
    </row>
    <row r="479" spans="1:3">
      <c r="A479">
        <v>477</v>
      </c>
      <c r="B479">
        <v>6493869.03999815</v>
      </c>
      <c r="C479">
        <v>1208749.95250427</v>
      </c>
    </row>
    <row r="480" spans="1:3">
      <c r="A480">
        <v>478</v>
      </c>
      <c r="B480">
        <v>6493868.94034862</v>
      </c>
      <c r="C480">
        <v>1208674.57742326</v>
      </c>
    </row>
    <row r="481" spans="1:3">
      <c r="A481">
        <v>479</v>
      </c>
      <c r="B481">
        <v>6493869.14023051</v>
      </c>
      <c r="C481">
        <v>1208903.4467138</v>
      </c>
    </row>
    <row r="482" spans="1:3">
      <c r="A482">
        <v>480</v>
      </c>
      <c r="B482">
        <v>6493869.2137122</v>
      </c>
      <c r="C482">
        <v>1208624.46660699</v>
      </c>
    </row>
    <row r="483" spans="1:3">
      <c r="A483">
        <v>481</v>
      </c>
      <c r="B483">
        <v>6493869.92286088</v>
      </c>
      <c r="C483">
        <v>1208907.91154522</v>
      </c>
    </row>
    <row r="484" spans="1:3">
      <c r="A484">
        <v>482</v>
      </c>
      <c r="B484">
        <v>6493868.97181369</v>
      </c>
      <c r="C484">
        <v>1208508.73744738</v>
      </c>
    </row>
    <row r="485" spans="1:3">
      <c r="A485">
        <v>483</v>
      </c>
      <c r="B485">
        <v>6493869.41127545</v>
      </c>
      <c r="C485">
        <v>1208966.35472259</v>
      </c>
    </row>
    <row r="486" spans="1:3">
      <c r="A486">
        <v>484</v>
      </c>
      <c r="B486">
        <v>6493869.12442136</v>
      </c>
      <c r="C486">
        <v>1208536.10227212</v>
      </c>
    </row>
    <row r="487" spans="1:3">
      <c r="A487">
        <v>485</v>
      </c>
      <c r="B487">
        <v>6493870.18106818</v>
      </c>
      <c r="C487">
        <v>1208670.04107161</v>
      </c>
    </row>
    <row r="488" spans="1:3">
      <c r="A488">
        <v>486</v>
      </c>
      <c r="B488">
        <v>6493869.01542182</v>
      </c>
      <c r="C488">
        <v>1208605.45225325</v>
      </c>
    </row>
    <row r="489" spans="1:3">
      <c r="A489">
        <v>487</v>
      </c>
      <c r="B489">
        <v>6493868.78110761</v>
      </c>
      <c r="C489">
        <v>1208490.97607452</v>
      </c>
    </row>
    <row r="490" spans="1:3">
      <c r="A490">
        <v>488</v>
      </c>
      <c r="B490">
        <v>6493869.15446471</v>
      </c>
      <c r="C490">
        <v>1208369.39315883</v>
      </c>
    </row>
    <row r="491" spans="1:3">
      <c r="A491">
        <v>489</v>
      </c>
      <c r="B491">
        <v>6493868.96384161</v>
      </c>
      <c r="C491">
        <v>1208427.00648968</v>
      </c>
    </row>
    <row r="492" spans="1:3">
      <c r="A492">
        <v>490</v>
      </c>
      <c r="B492">
        <v>6493869.39532337</v>
      </c>
      <c r="C492">
        <v>1208582.54044984</v>
      </c>
    </row>
    <row r="493" spans="1:3">
      <c r="A493">
        <v>491</v>
      </c>
      <c r="B493">
        <v>6493869.21847817</v>
      </c>
      <c r="C493">
        <v>1208259.18149919</v>
      </c>
    </row>
    <row r="494" spans="1:3">
      <c r="A494">
        <v>492</v>
      </c>
      <c r="B494">
        <v>6493869.21167911</v>
      </c>
      <c r="C494">
        <v>1208399.47124757</v>
      </c>
    </row>
    <row r="495" spans="1:3">
      <c r="A495">
        <v>493</v>
      </c>
      <c r="B495">
        <v>6493869.81646632</v>
      </c>
      <c r="C495">
        <v>1208586.49062739</v>
      </c>
    </row>
    <row r="496" spans="1:3">
      <c r="A496">
        <v>494</v>
      </c>
      <c r="B496">
        <v>6493868.69864122</v>
      </c>
      <c r="C496">
        <v>1208493.27703902</v>
      </c>
    </row>
    <row r="497" spans="1:3">
      <c r="A497">
        <v>495</v>
      </c>
      <c r="B497">
        <v>6493869.39321004</v>
      </c>
      <c r="C497">
        <v>1208431.16178324</v>
      </c>
    </row>
    <row r="498" spans="1:3">
      <c r="A498">
        <v>496</v>
      </c>
      <c r="B498">
        <v>6493868.92288507</v>
      </c>
      <c r="C498">
        <v>1208474.28750325</v>
      </c>
    </row>
    <row r="499" spans="1:3">
      <c r="A499">
        <v>497</v>
      </c>
      <c r="B499">
        <v>6493869.01024425</v>
      </c>
      <c r="C499">
        <v>1208223.11495178</v>
      </c>
    </row>
    <row r="500" spans="1:3">
      <c r="A500">
        <v>498</v>
      </c>
      <c r="B500">
        <v>6493868.53256466</v>
      </c>
      <c r="C500">
        <v>1208707.54187073</v>
      </c>
    </row>
    <row r="501" spans="1:3">
      <c r="A501">
        <v>499</v>
      </c>
      <c r="B501">
        <v>6493869.27949352</v>
      </c>
      <c r="C501">
        <v>1208718.65450838</v>
      </c>
    </row>
    <row r="502" spans="1:3">
      <c r="A502">
        <v>500</v>
      </c>
      <c r="B502">
        <v>6493868.40913266</v>
      </c>
      <c r="C502">
        <v>1208657.6648581</v>
      </c>
    </row>
    <row r="503" spans="1:3">
      <c r="A503">
        <v>501</v>
      </c>
      <c r="B503">
        <v>6493868.60756493</v>
      </c>
      <c r="C503">
        <v>1208687.23355901</v>
      </c>
    </row>
    <row r="504" spans="1:3">
      <c r="A504">
        <v>502</v>
      </c>
      <c r="B504">
        <v>6493868.8785077</v>
      </c>
      <c r="C504">
        <v>1208558.35187003</v>
      </c>
    </row>
    <row r="505" spans="1:3">
      <c r="A505">
        <v>503</v>
      </c>
      <c r="B505">
        <v>6493868.65512231</v>
      </c>
      <c r="C505">
        <v>1208599.92572533</v>
      </c>
    </row>
    <row r="506" spans="1:3">
      <c r="A506">
        <v>504</v>
      </c>
      <c r="B506">
        <v>6493868.17305954</v>
      </c>
      <c r="C506">
        <v>1208621.26284688</v>
      </c>
    </row>
    <row r="507" spans="1:3">
      <c r="A507">
        <v>505</v>
      </c>
      <c r="B507">
        <v>6493868.19153635</v>
      </c>
      <c r="C507">
        <v>1208598.7780417</v>
      </c>
    </row>
    <row r="508" spans="1:3">
      <c r="A508">
        <v>506</v>
      </c>
      <c r="B508">
        <v>6493868.33448422</v>
      </c>
      <c r="C508">
        <v>1208650.69822963</v>
      </c>
    </row>
    <row r="509" spans="1:3">
      <c r="A509">
        <v>507</v>
      </c>
      <c r="B509">
        <v>6493868.30819007</v>
      </c>
      <c r="C509">
        <v>1208567.51796067</v>
      </c>
    </row>
    <row r="510" spans="1:3">
      <c r="A510">
        <v>508</v>
      </c>
      <c r="B510">
        <v>6493868.06424333</v>
      </c>
      <c r="C510">
        <v>1208855.92481667</v>
      </c>
    </row>
    <row r="511" spans="1:3">
      <c r="A511">
        <v>509</v>
      </c>
      <c r="B511">
        <v>6493868.31718962</v>
      </c>
      <c r="C511">
        <v>1208784.44967806</v>
      </c>
    </row>
    <row r="512" spans="1:3">
      <c r="A512">
        <v>510</v>
      </c>
      <c r="B512">
        <v>6493868.15753741</v>
      </c>
      <c r="C512">
        <v>1208945.02174605</v>
      </c>
    </row>
    <row r="513" spans="1:3">
      <c r="A513">
        <v>511</v>
      </c>
      <c r="B513">
        <v>6493868.06192518</v>
      </c>
      <c r="C513">
        <v>1208766.84821623</v>
      </c>
    </row>
    <row r="514" spans="1:3">
      <c r="A514">
        <v>512</v>
      </c>
      <c r="B514">
        <v>6493868.11188409</v>
      </c>
      <c r="C514">
        <v>1208759.23784009</v>
      </c>
    </row>
    <row r="515" spans="1:3">
      <c r="A515">
        <v>513</v>
      </c>
      <c r="B515">
        <v>6493868.10838031</v>
      </c>
      <c r="C515">
        <v>1208805.61350176</v>
      </c>
    </row>
    <row r="516" spans="1:3">
      <c r="A516">
        <v>514</v>
      </c>
      <c r="B516">
        <v>6493868.4819679</v>
      </c>
      <c r="C516">
        <v>1208769.28518759</v>
      </c>
    </row>
    <row r="517" spans="1:3">
      <c r="A517">
        <v>515</v>
      </c>
      <c r="B517">
        <v>6493868.19596878</v>
      </c>
      <c r="C517">
        <v>1208814.50548547</v>
      </c>
    </row>
    <row r="518" spans="1:3">
      <c r="A518">
        <v>516</v>
      </c>
      <c r="B518">
        <v>6493867.93782374</v>
      </c>
      <c r="C518">
        <v>1208880.67406348</v>
      </c>
    </row>
    <row r="519" spans="1:3">
      <c r="A519">
        <v>517</v>
      </c>
      <c r="B519">
        <v>6493868.280817</v>
      </c>
      <c r="C519">
        <v>1208900.3378587</v>
      </c>
    </row>
    <row r="520" spans="1:3">
      <c r="A520">
        <v>518</v>
      </c>
      <c r="B520">
        <v>6493867.87533077</v>
      </c>
      <c r="C520">
        <v>1208903.09974765</v>
      </c>
    </row>
    <row r="521" spans="1:3">
      <c r="A521">
        <v>519</v>
      </c>
      <c r="B521">
        <v>6493867.83046253</v>
      </c>
      <c r="C521">
        <v>1208828.16176675</v>
      </c>
    </row>
    <row r="522" spans="1:3">
      <c r="A522">
        <v>520</v>
      </c>
      <c r="B522">
        <v>6493867.51390995</v>
      </c>
      <c r="C522">
        <v>1208856.9248685</v>
      </c>
    </row>
    <row r="523" spans="1:3">
      <c r="A523">
        <v>521</v>
      </c>
      <c r="B523">
        <v>6493867.59189071</v>
      </c>
      <c r="C523">
        <v>1209038.56963127</v>
      </c>
    </row>
    <row r="524" spans="1:3">
      <c r="A524">
        <v>522</v>
      </c>
      <c r="B524">
        <v>6493867.52938535</v>
      </c>
      <c r="C524">
        <v>1208876.57666934</v>
      </c>
    </row>
    <row r="525" spans="1:3">
      <c r="A525">
        <v>523</v>
      </c>
      <c r="B525">
        <v>6493867.45913218</v>
      </c>
      <c r="C525">
        <v>1208777.09257121</v>
      </c>
    </row>
    <row r="526" spans="1:3">
      <c r="A526">
        <v>524</v>
      </c>
      <c r="B526">
        <v>6493867.6670952</v>
      </c>
      <c r="C526">
        <v>1208740.91793555</v>
      </c>
    </row>
    <row r="527" spans="1:3">
      <c r="A527">
        <v>525</v>
      </c>
      <c r="B527">
        <v>6493867.34391169</v>
      </c>
      <c r="C527">
        <v>1208690.83679027</v>
      </c>
    </row>
    <row r="528" spans="1:3">
      <c r="A528">
        <v>526</v>
      </c>
      <c r="B528">
        <v>6493867.41582831</v>
      </c>
      <c r="C528">
        <v>1208654.19983053</v>
      </c>
    </row>
    <row r="529" spans="1:3">
      <c r="A529">
        <v>527</v>
      </c>
      <c r="B529">
        <v>6493867.20523951</v>
      </c>
      <c r="C529">
        <v>1208705.60424051</v>
      </c>
    </row>
    <row r="530" spans="1:3">
      <c r="A530">
        <v>528</v>
      </c>
      <c r="B530">
        <v>6493867.2407759</v>
      </c>
      <c r="C530">
        <v>1208663.5580415</v>
      </c>
    </row>
    <row r="531" spans="1:3">
      <c r="A531">
        <v>529</v>
      </c>
      <c r="B531">
        <v>6493867.39362048</v>
      </c>
      <c r="C531">
        <v>1208733.17096614</v>
      </c>
    </row>
    <row r="532" spans="1:3">
      <c r="A532">
        <v>530</v>
      </c>
      <c r="B532">
        <v>6493867.19074485</v>
      </c>
      <c r="C532">
        <v>1208728.35708464</v>
      </c>
    </row>
    <row r="533" spans="1:3">
      <c r="A533">
        <v>531</v>
      </c>
      <c r="B533">
        <v>6493867.15479187</v>
      </c>
      <c r="C533">
        <v>1208776.78491202</v>
      </c>
    </row>
    <row r="534" spans="1:3">
      <c r="A534">
        <v>532</v>
      </c>
      <c r="B534">
        <v>6493867.12827982</v>
      </c>
      <c r="C534">
        <v>1208791.7817282</v>
      </c>
    </row>
    <row r="535" spans="1:3">
      <c r="A535">
        <v>533</v>
      </c>
      <c r="B535">
        <v>6493867.5354914</v>
      </c>
      <c r="C535">
        <v>1208731.75274875</v>
      </c>
    </row>
    <row r="536" spans="1:3">
      <c r="A536">
        <v>534</v>
      </c>
      <c r="B536">
        <v>6493867.21235665</v>
      </c>
      <c r="C536">
        <v>1208692.10454278</v>
      </c>
    </row>
    <row r="537" spans="1:3">
      <c r="A537">
        <v>535</v>
      </c>
      <c r="B537">
        <v>6493867.39834175</v>
      </c>
      <c r="C537">
        <v>1208674.64737718</v>
      </c>
    </row>
    <row r="538" spans="1:3">
      <c r="A538">
        <v>536</v>
      </c>
      <c r="B538">
        <v>6493867.18667849</v>
      </c>
      <c r="C538">
        <v>1208765.49041617</v>
      </c>
    </row>
    <row r="539" spans="1:3">
      <c r="A539">
        <v>537</v>
      </c>
      <c r="B539">
        <v>6493867.06035459</v>
      </c>
      <c r="C539">
        <v>1208954.59237604</v>
      </c>
    </row>
    <row r="540" spans="1:3">
      <c r="A540">
        <v>538</v>
      </c>
      <c r="B540">
        <v>6493867.11862465</v>
      </c>
      <c r="C540">
        <v>1208976.26823179</v>
      </c>
    </row>
    <row r="541" spans="1:3">
      <c r="A541">
        <v>539</v>
      </c>
      <c r="B541">
        <v>6493867.01842993</v>
      </c>
      <c r="C541">
        <v>1209037.11771933</v>
      </c>
    </row>
    <row r="542" spans="1:3">
      <c r="A542">
        <v>540</v>
      </c>
      <c r="B542">
        <v>6493867.05730212</v>
      </c>
      <c r="C542">
        <v>1208948.08308545</v>
      </c>
    </row>
    <row r="543" spans="1:3">
      <c r="A543">
        <v>541</v>
      </c>
      <c r="B543">
        <v>6493867.14411166</v>
      </c>
      <c r="C543">
        <v>1209205.3873404</v>
      </c>
    </row>
    <row r="544" spans="1:3">
      <c r="A544">
        <v>542</v>
      </c>
      <c r="B544">
        <v>6493867.0468488</v>
      </c>
      <c r="C544">
        <v>1209098.56076026</v>
      </c>
    </row>
    <row r="545" spans="1:3">
      <c r="A545">
        <v>543</v>
      </c>
      <c r="B545">
        <v>6493867.17830124</v>
      </c>
      <c r="C545">
        <v>1209063.61023029</v>
      </c>
    </row>
    <row r="546" spans="1:3">
      <c r="A546">
        <v>544</v>
      </c>
      <c r="B546">
        <v>6493867.03487476</v>
      </c>
      <c r="C546">
        <v>1208985.09048469</v>
      </c>
    </row>
    <row r="547" spans="1:3">
      <c r="A547">
        <v>545</v>
      </c>
      <c r="B547">
        <v>6493867.08065133</v>
      </c>
      <c r="C547">
        <v>1209168.87475335</v>
      </c>
    </row>
    <row r="548" spans="1:3">
      <c r="A548">
        <v>546</v>
      </c>
      <c r="B548">
        <v>6493867.13449818</v>
      </c>
      <c r="C548">
        <v>1208951.31921738</v>
      </c>
    </row>
    <row r="549" spans="1:3">
      <c r="A549">
        <v>547</v>
      </c>
      <c r="B549">
        <v>6493867.1991204</v>
      </c>
      <c r="C549">
        <v>1209098.57027063</v>
      </c>
    </row>
    <row r="550" spans="1:3">
      <c r="A550">
        <v>548</v>
      </c>
      <c r="B550">
        <v>6493867.15930028</v>
      </c>
      <c r="C550">
        <v>1208987.90211547</v>
      </c>
    </row>
    <row r="551" spans="1:3">
      <c r="A551">
        <v>549</v>
      </c>
      <c r="B551">
        <v>6493867.2322964</v>
      </c>
      <c r="C551">
        <v>1209108.07230474</v>
      </c>
    </row>
    <row r="552" spans="1:3">
      <c r="A552">
        <v>550</v>
      </c>
      <c r="B552">
        <v>6493867.05820164</v>
      </c>
      <c r="C552">
        <v>1209093.68249133</v>
      </c>
    </row>
    <row r="553" spans="1:3">
      <c r="A553">
        <v>551</v>
      </c>
      <c r="B553">
        <v>6493867.17578477</v>
      </c>
      <c r="C553">
        <v>1209095.3795232</v>
      </c>
    </row>
    <row r="554" spans="1:3">
      <c r="A554">
        <v>552</v>
      </c>
      <c r="B554">
        <v>6493867.05908777</v>
      </c>
      <c r="C554">
        <v>1209049.75830456</v>
      </c>
    </row>
    <row r="555" spans="1:3">
      <c r="A555">
        <v>553</v>
      </c>
      <c r="B555">
        <v>6493867.07119127</v>
      </c>
      <c r="C555">
        <v>1209124.8558311</v>
      </c>
    </row>
    <row r="556" spans="1:3">
      <c r="A556">
        <v>554</v>
      </c>
      <c r="B556">
        <v>6493866.97299709</v>
      </c>
      <c r="C556">
        <v>1209012.63838399</v>
      </c>
    </row>
    <row r="557" spans="1:3">
      <c r="A557">
        <v>555</v>
      </c>
      <c r="B557">
        <v>6493867.07979564</v>
      </c>
      <c r="C557">
        <v>1208941.50092579</v>
      </c>
    </row>
    <row r="558" spans="1:3">
      <c r="A558">
        <v>556</v>
      </c>
      <c r="B558">
        <v>6493867.08267346</v>
      </c>
      <c r="C558">
        <v>1209039.42757792</v>
      </c>
    </row>
    <row r="559" spans="1:3">
      <c r="A559">
        <v>557</v>
      </c>
      <c r="B559">
        <v>6493867.12700046</v>
      </c>
      <c r="C559">
        <v>1209049.20145118</v>
      </c>
    </row>
    <row r="560" spans="1:3">
      <c r="A560">
        <v>558</v>
      </c>
      <c r="B560">
        <v>6493866.99258963</v>
      </c>
      <c r="C560">
        <v>1208996.37051453</v>
      </c>
    </row>
    <row r="561" spans="1:3">
      <c r="A561">
        <v>559</v>
      </c>
      <c r="B561">
        <v>6493867.00374728</v>
      </c>
      <c r="C561">
        <v>1209010.7803417</v>
      </c>
    </row>
    <row r="562" spans="1:3">
      <c r="A562">
        <v>560</v>
      </c>
      <c r="B562">
        <v>6493867.03802359</v>
      </c>
      <c r="C562">
        <v>1208938.4398109</v>
      </c>
    </row>
    <row r="563" spans="1:3">
      <c r="A563">
        <v>561</v>
      </c>
      <c r="B563">
        <v>6493866.96817196</v>
      </c>
      <c r="C563">
        <v>1209009.21652262</v>
      </c>
    </row>
    <row r="564" spans="1:3">
      <c r="A564">
        <v>562</v>
      </c>
      <c r="B564">
        <v>6493866.97148306</v>
      </c>
      <c r="C564">
        <v>1208978.04426775</v>
      </c>
    </row>
    <row r="565" spans="1:3">
      <c r="A565">
        <v>563</v>
      </c>
      <c r="B565">
        <v>6493866.95629905</v>
      </c>
      <c r="C565">
        <v>1208970.80051781</v>
      </c>
    </row>
    <row r="566" spans="1:3">
      <c r="A566">
        <v>564</v>
      </c>
      <c r="B566">
        <v>6493866.96723005</v>
      </c>
      <c r="C566">
        <v>1208955.18412169</v>
      </c>
    </row>
    <row r="567" spans="1:3">
      <c r="A567">
        <v>565</v>
      </c>
      <c r="B567">
        <v>6493866.94561529</v>
      </c>
      <c r="C567">
        <v>1208976.50728851</v>
      </c>
    </row>
    <row r="568" spans="1:3">
      <c r="A568">
        <v>566</v>
      </c>
      <c r="B568">
        <v>6493866.9879943</v>
      </c>
      <c r="C568">
        <v>1209017.52337021</v>
      </c>
    </row>
    <row r="569" spans="1:3">
      <c r="A569">
        <v>567</v>
      </c>
      <c r="B569">
        <v>6493866.96411994</v>
      </c>
      <c r="C569">
        <v>1209006.09887624</v>
      </c>
    </row>
    <row r="570" spans="1:3">
      <c r="A570">
        <v>568</v>
      </c>
      <c r="B570">
        <v>6493866.92504407</v>
      </c>
      <c r="C570">
        <v>1209043.32554667</v>
      </c>
    </row>
    <row r="571" spans="1:3">
      <c r="A571">
        <v>569</v>
      </c>
      <c r="B571">
        <v>6493866.96818474</v>
      </c>
      <c r="C571">
        <v>1209007.88770566</v>
      </c>
    </row>
    <row r="572" spans="1:3">
      <c r="A572">
        <v>570</v>
      </c>
      <c r="B572">
        <v>6493866.91316541</v>
      </c>
      <c r="C572">
        <v>1209093.91636711</v>
      </c>
    </row>
    <row r="573" spans="1:3">
      <c r="A573">
        <v>571</v>
      </c>
      <c r="B573">
        <v>6493866.88327588</v>
      </c>
      <c r="C573">
        <v>1209082.1745615</v>
      </c>
    </row>
    <row r="574" spans="1:3">
      <c r="A574">
        <v>572</v>
      </c>
      <c r="B574">
        <v>6493866.85647479</v>
      </c>
      <c r="C574">
        <v>1209136.97206365</v>
      </c>
    </row>
    <row r="575" spans="1:3">
      <c r="A575">
        <v>573</v>
      </c>
      <c r="B575">
        <v>6493866.88529831</v>
      </c>
      <c r="C575">
        <v>1209157.69568123</v>
      </c>
    </row>
    <row r="576" spans="1:3">
      <c r="A576">
        <v>574</v>
      </c>
      <c r="B576">
        <v>6493866.84576685</v>
      </c>
      <c r="C576">
        <v>1209153.15201788</v>
      </c>
    </row>
    <row r="577" spans="1:3">
      <c r="A577">
        <v>575</v>
      </c>
      <c r="B577">
        <v>6493866.86543293</v>
      </c>
      <c r="C577">
        <v>1209170.91015979</v>
      </c>
    </row>
    <row r="578" spans="1:3">
      <c r="A578">
        <v>576</v>
      </c>
      <c r="B578">
        <v>6493866.94340878</v>
      </c>
      <c r="C578">
        <v>1209094.00195835</v>
      </c>
    </row>
    <row r="579" spans="1:3">
      <c r="A579">
        <v>577</v>
      </c>
      <c r="B579">
        <v>6493866.84317097</v>
      </c>
      <c r="C579">
        <v>1209145.98914082</v>
      </c>
    </row>
    <row r="580" spans="1:3">
      <c r="A580">
        <v>578</v>
      </c>
      <c r="B580">
        <v>6493866.87614555</v>
      </c>
      <c r="C580">
        <v>1209196.18465945</v>
      </c>
    </row>
    <row r="581" spans="1:3">
      <c r="A581">
        <v>579</v>
      </c>
      <c r="B581">
        <v>6493866.87127129</v>
      </c>
      <c r="C581">
        <v>1209197.55097406</v>
      </c>
    </row>
    <row r="582" spans="1:3">
      <c r="A582">
        <v>580</v>
      </c>
      <c r="B582">
        <v>6493866.88507313</v>
      </c>
      <c r="C582">
        <v>1209137.9791384</v>
      </c>
    </row>
    <row r="583" spans="1:3">
      <c r="A583">
        <v>581</v>
      </c>
      <c r="B583">
        <v>6493866.86075536</v>
      </c>
      <c r="C583">
        <v>1209183.84682087</v>
      </c>
    </row>
    <row r="584" spans="1:3">
      <c r="A584">
        <v>582</v>
      </c>
      <c r="B584">
        <v>6493866.86555796</v>
      </c>
      <c r="C584">
        <v>1209183.2532669</v>
      </c>
    </row>
    <row r="585" spans="1:3">
      <c r="A585">
        <v>583</v>
      </c>
      <c r="B585">
        <v>6493866.87766908</v>
      </c>
      <c r="C585">
        <v>1209143.43282822</v>
      </c>
    </row>
    <row r="586" spans="1:3">
      <c r="A586">
        <v>584</v>
      </c>
      <c r="B586">
        <v>6493866.80822083</v>
      </c>
      <c r="C586">
        <v>1209073.56117814</v>
      </c>
    </row>
    <row r="587" spans="1:3">
      <c r="A587">
        <v>585</v>
      </c>
      <c r="B587">
        <v>6493866.84562342</v>
      </c>
      <c r="C587">
        <v>1209088.97567569</v>
      </c>
    </row>
    <row r="588" spans="1:3">
      <c r="A588">
        <v>586</v>
      </c>
      <c r="B588">
        <v>6493866.8633063</v>
      </c>
      <c r="C588">
        <v>1209060.02808067</v>
      </c>
    </row>
    <row r="589" spans="1:3">
      <c r="A589">
        <v>587</v>
      </c>
      <c r="B589">
        <v>6493866.83642062</v>
      </c>
      <c r="C589">
        <v>1209085.67163467</v>
      </c>
    </row>
    <row r="590" spans="1:3">
      <c r="A590">
        <v>588</v>
      </c>
      <c r="B590">
        <v>6493866.85132958</v>
      </c>
      <c r="C590">
        <v>1209104.42422846</v>
      </c>
    </row>
    <row r="591" spans="1:3">
      <c r="A591">
        <v>589</v>
      </c>
      <c r="B591">
        <v>6493866.8315038</v>
      </c>
      <c r="C591">
        <v>1209077.71655612</v>
      </c>
    </row>
    <row r="592" spans="1:3">
      <c r="A592">
        <v>590</v>
      </c>
      <c r="B592">
        <v>6493866.81618269</v>
      </c>
      <c r="C592">
        <v>1209125.33676814</v>
      </c>
    </row>
    <row r="593" spans="1:3">
      <c r="A593">
        <v>591</v>
      </c>
      <c r="B593">
        <v>6493866.83062271</v>
      </c>
      <c r="C593">
        <v>1209103.49991155</v>
      </c>
    </row>
    <row r="594" spans="1:3">
      <c r="A594">
        <v>592</v>
      </c>
      <c r="B594">
        <v>6493866.81645511</v>
      </c>
      <c r="C594">
        <v>1209115.373032</v>
      </c>
    </row>
    <row r="595" spans="1:3">
      <c r="A595">
        <v>593</v>
      </c>
      <c r="B595">
        <v>6493866.81784717</v>
      </c>
      <c r="C595">
        <v>1209049.28177177</v>
      </c>
    </row>
    <row r="596" spans="1:3">
      <c r="A596">
        <v>594</v>
      </c>
      <c r="B596">
        <v>6493866.83569679</v>
      </c>
      <c r="C596">
        <v>1208957.43946362</v>
      </c>
    </row>
    <row r="597" spans="1:3">
      <c r="A597">
        <v>595</v>
      </c>
      <c r="B597">
        <v>6493866.82741507</v>
      </c>
      <c r="C597">
        <v>1209100.66003508</v>
      </c>
    </row>
    <row r="598" spans="1:3">
      <c r="A598">
        <v>596</v>
      </c>
      <c r="B598">
        <v>6493866.84685192</v>
      </c>
      <c r="C598">
        <v>1209058.1720098</v>
      </c>
    </row>
    <row r="599" spans="1:3">
      <c r="A599">
        <v>597</v>
      </c>
      <c r="B599">
        <v>6493866.80992848</v>
      </c>
      <c r="C599">
        <v>1209033.7681166</v>
      </c>
    </row>
    <row r="600" spans="1:3">
      <c r="A600">
        <v>598</v>
      </c>
      <c r="B600">
        <v>6493866.82481172</v>
      </c>
      <c r="C600">
        <v>1209098.79101207</v>
      </c>
    </row>
    <row r="601" spans="1:3">
      <c r="A601">
        <v>599</v>
      </c>
      <c r="B601">
        <v>6493866.81947363</v>
      </c>
      <c r="C601">
        <v>1209085.3500166</v>
      </c>
    </row>
    <row r="602" spans="1:3">
      <c r="A602">
        <v>600</v>
      </c>
      <c r="B602">
        <v>6493866.84834525</v>
      </c>
      <c r="C602">
        <v>1209065.71132263</v>
      </c>
    </row>
    <row r="603" spans="1:3">
      <c r="A603">
        <v>601</v>
      </c>
      <c r="B603">
        <v>6493866.81355088</v>
      </c>
      <c r="C603">
        <v>1209026.74190574</v>
      </c>
    </row>
    <row r="604" spans="1:3">
      <c r="A604">
        <v>602</v>
      </c>
      <c r="B604">
        <v>6493866.79872106</v>
      </c>
      <c r="C604">
        <v>1209063.71209663</v>
      </c>
    </row>
    <row r="605" spans="1:3">
      <c r="A605">
        <v>603</v>
      </c>
      <c r="B605">
        <v>6493866.81250038</v>
      </c>
      <c r="C605">
        <v>1209052.23605537</v>
      </c>
    </row>
    <row r="606" spans="1:3">
      <c r="A606">
        <v>604</v>
      </c>
      <c r="B606">
        <v>6493866.81594271</v>
      </c>
      <c r="C606">
        <v>1209058.99017479</v>
      </c>
    </row>
    <row r="607" spans="1:3">
      <c r="A607">
        <v>605</v>
      </c>
      <c r="B607">
        <v>6493866.78709318</v>
      </c>
      <c r="C607">
        <v>1209075.33269413</v>
      </c>
    </row>
    <row r="608" spans="1:3">
      <c r="A608">
        <v>606</v>
      </c>
      <c r="B608">
        <v>6493866.78996809</v>
      </c>
      <c r="C608">
        <v>1209073.846693</v>
      </c>
    </row>
    <row r="609" spans="1:3">
      <c r="A609">
        <v>607</v>
      </c>
      <c r="B609">
        <v>6493866.80624655</v>
      </c>
      <c r="C609">
        <v>1209039.03632226</v>
      </c>
    </row>
    <row r="610" spans="1:3">
      <c r="A610">
        <v>608</v>
      </c>
      <c r="B610">
        <v>6493866.79437817</v>
      </c>
      <c r="C610">
        <v>1209072.72773662</v>
      </c>
    </row>
    <row r="611" spans="1:3">
      <c r="A611">
        <v>609</v>
      </c>
      <c r="B611">
        <v>6493866.78808154</v>
      </c>
      <c r="C611">
        <v>1209121.82602411</v>
      </c>
    </row>
    <row r="612" spans="1:3">
      <c r="A612">
        <v>610</v>
      </c>
      <c r="B612">
        <v>6493866.79317168</v>
      </c>
      <c r="C612">
        <v>1209067.27443712</v>
      </c>
    </row>
    <row r="613" spans="1:3">
      <c r="A613">
        <v>611</v>
      </c>
      <c r="B613">
        <v>6493866.78079846</v>
      </c>
      <c r="C613">
        <v>1209076.52381105</v>
      </c>
    </row>
    <row r="614" spans="1:3">
      <c r="A614">
        <v>612</v>
      </c>
      <c r="B614">
        <v>6493866.78068189</v>
      </c>
      <c r="C614">
        <v>1209078.64065977</v>
      </c>
    </row>
    <row r="615" spans="1:3">
      <c r="A615">
        <v>613</v>
      </c>
      <c r="B615">
        <v>6493866.77534632</v>
      </c>
      <c r="C615">
        <v>1209076.8196211</v>
      </c>
    </row>
    <row r="616" spans="1:3">
      <c r="A616">
        <v>614</v>
      </c>
      <c r="B616">
        <v>6493866.77928352</v>
      </c>
      <c r="C616">
        <v>1209052.51312228</v>
      </c>
    </row>
    <row r="617" spans="1:3">
      <c r="A617">
        <v>615</v>
      </c>
      <c r="B617">
        <v>6493866.76201744</v>
      </c>
      <c r="C617">
        <v>1209049.119745</v>
      </c>
    </row>
    <row r="618" spans="1:3">
      <c r="A618">
        <v>616</v>
      </c>
      <c r="B618">
        <v>6493866.77524628</v>
      </c>
      <c r="C618">
        <v>1209039.52151845</v>
      </c>
    </row>
    <row r="619" spans="1:3">
      <c r="A619">
        <v>617</v>
      </c>
      <c r="B619">
        <v>6493866.76839059</v>
      </c>
      <c r="C619">
        <v>1209067.24268121</v>
      </c>
    </row>
    <row r="620" spans="1:3">
      <c r="A620">
        <v>618</v>
      </c>
      <c r="B620">
        <v>6493866.77629193</v>
      </c>
      <c r="C620">
        <v>1209037.42204696</v>
      </c>
    </row>
    <row r="621" spans="1:3">
      <c r="A621">
        <v>619</v>
      </c>
      <c r="B621">
        <v>6493866.77049701</v>
      </c>
      <c r="C621">
        <v>1209069.42164444</v>
      </c>
    </row>
    <row r="622" spans="1:3">
      <c r="A622">
        <v>620</v>
      </c>
      <c r="B622">
        <v>6493866.76428927</v>
      </c>
      <c r="C622">
        <v>1209039.77322811</v>
      </c>
    </row>
    <row r="623" spans="1:3">
      <c r="A623">
        <v>621</v>
      </c>
      <c r="B623">
        <v>6493866.76276219</v>
      </c>
      <c r="C623">
        <v>1209078.26447456</v>
      </c>
    </row>
    <row r="624" spans="1:3">
      <c r="A624">
        <v>622</v>
      </c>
      <c r="B624">
        <v>6493866.76822328</v>
      </c>
      <c r="C624">
        <v>1209050.88745202</v>
      </c>
    </row>
    <row r="625" spans="1:3">
      <c r="A625">
        <v>623</v>
      </c>
      <c r="B625">
        <v>6493866.75478366</v>
      </c>
      <c r="C625">
        <v>1209084.40256761</v>
      </c>
    </row>
    <row r="626" spans="1:3">
      <c r="A626">
        <v>624</v>
      </c>
      <c r="B626">
        <v>6493866.75993431</v>
      </c>
      <c r="C626">
        <v>1209098.87012159</v>
      </c>
    </row>
    <row r="627" spans="1:3">
      <c r="A627">
        <v>625</v>
      </c>
      <c r="B627">
        <v>6493866.75774337</v>
      </c>
      <c r="C627">
        <v>1209044.11392386</v>
      </c>
    </row>
    <row r="628" spans="1:3">
      <c r="A628">
        <v>626</v>
      </c>
      <c r="B628">
        <v>6493866.76154391</v>
      </c>
      <c r="C628">
        <v>1209103.4935501</v>
      </c>
    </row>
    <row r="629" spans="1:3">
      <c r="A629">
        <v>627</v>
      </c>
      <c r="B629">
        <v>6493866.75262047</v>
      </c>
      <c r="C629">
        <v>1209073.09867977</v>
      </c>
    </row>
    <row r="630" spans="1:3">
      <c r="A630">
        <v>628</v>
      </c>
      <c r="B630">
        <v>6493866.75700496</v>
      </c>
      <c r="C630">
        <v>1209062.19394543</v>
      </c>
    </row>
    <row r="631" spans="1:3">
      <c r="A631">
        <v>629</v>
      </c>
      <c r="B631">
        <v>6493866.75918691</v>
      </c>
      <c r="C631">
        <v>1209089.69741091</v>
      </c>
    </row>
    <row r="632" spans="1:3">
      <c r="A632">
        <v>630</v>
      </c>
      <c r="B632">
        <v>6493866.75716836</v>
      </c>
      <c r="C632">
        <v>1209068.7018784</v>
      </c>
    </row>
    <row r="633" spans="1:3">
      <c r="A633">
        <v>631</v>
      </c>
      <c r="B633">
        <v>6493866.74671463</v>
      </c>
      <c r="C633">
        <v>1209045.43975661</v>
      </c>
    </row>
    <row r="634" spans="1:3">
      <c r="A634">
        <v>632</v>
      </c>
      <c r="B634">
        <v>6493866.75534947</v>
      </c>
      <c r="C634">
        <v>1209022.17533792</v>
      </c>
    </row>
    <row r="635" spans="1:3">
      <c r="A635">
        <v>633</v>
      </c>
      <c r="B635">
        <v>6493866.74825206</v>
      </c>
      <c r="C635">
        <v>1209052.60944484</v>
      </c>
    </row>
    <row r="636" spans="1:3">
      <c r="A636">
        <v>634</v>
      </c>
      <c r="B636">
        <v>6493866.74652362</v>
      </c>
      <c r="C636">
        <v>1209043.33774024</v>
      </c>
    </row>
    <row r="637" spans="1:3">
      <c r="A637">
        <v>635</v>
      </c>
      <c r="B637">
        <v>6493866.74046776</v>
      </c>
      <c r="C637">
        <v>1209033.42108332</v>
      </c>
    </row>
    <row r="638" spans="1:3">
      <c r="A638">
        <v>636</v>
      </c>
      <c r="B638">
        <v>6493866.7430158</v>
      </c>
      <c r="C638">
        <v>1209035.51445868</v>
      </c>
    </row>
    <row r="639" spans="1:3">
      <c r="A639">
        <v>637</v>
      </c>
      <c r="B639">
        <v>6493866.73981551</v>
      </c>
      <c r="C639">
        <v>1209034.66585728</v>
      </c>
    </row>
    <row r="640" spans="1:3">
      <c r="A640">
        <v>638</v>
      </c>
      <c r="B640">
        <v>6493866.74331608</v>
      </c>
      <c r="C640">
        <v>1209049.05421079</v>
      </c>
    </row>
    <row r="641" spans="1:3">
      <c r="A641">
        <v>639</v>
      </c>
      <c r="B641">
        <v>6493866.74891566</v>
      </c>
      <c r="C641">
        <v>1208998.55008371</v>
      </c>
    </row>
    <row r="642" spans="1:3">
      <c r="A642">
        <v>640</v>
      </c>
      <c r="B642">
        <v>6493866.7410773</v>
      </c>
      <c r="C642">
        <v>1209041.71376435</v>
      </c>
    </row>
    <row r="643" spans="1:3">
      <c r="A643">
        <v>641</v>
      </c>
      <c r="B643">
        <v>6493866.73945449</v>
      </c>
      <c r="C643">
        <v>1209076.88772045</v>
      </c>
    </row>
    <row r="644" spans="1:3">
      <c r="A644">
        <v>642</v>
      </c>
      <c r="B644">
        <v>6493866.73493513</v>
      </c>
      <c r="C644">
        <v>1209088.11753255</v>
      </c>
    </row>
    <row r="645" spans="1:3">
      <c r="A645">
        <v>643</v>
      </c>
      <c r="B645">
        <v>6493866.7518726</v>
      </c>
      <c r="C645">
        <v>1209094.28337614</v>
      </c>
    </row>
    <row r="646" spans="1:3">
      <c r="A646">
        <v>644</v>
      </c>
      <c r="B646">
        <v>6493866.74152421</v>
      </c>
      <c r="C646">
        <v>1209073.6324118</v>
      </c>
    </row>
    <row r="647" spans="1:3">
      <c r="A647">
        <v>645</v>
      </c>
      <c r="B647">
        <v>6493866.75979806</v>
      </c>
      <c r="C647">
        <v>1209093.81115835</v>
      </c>
    </row>
    <row r="648" spans="1:3">
      <c r="A648">
        <v>646</v>
      </c>
      <c r="B648">
        <v>6493866.73722954</v>
      </c>
      <c r="C648">
        <v>1209097.5021084</v>
      </c>
    </row>
    <row r="649" spans="1:3">
      <c r="A649">
        <v>647</v>
      </c>
      <c r="B649">
        <v>6493866.74384766</v>
      </c>
      <c r="C649">
        <v>1209093.33170619</v>
      </c>
    </row>
    <row r="650" spans="1:3">
      <c r="A650">
        <v>648</v>
      </c>
      <c r="B650">
        <v>6493866.74398721</v>
      </c>
      <c r="C650">
        <v>1209098.68403489</v>
      </c>
    </row>
    <row r="651" spans="1:3">
      <c r="A651">
        <v>649</v>
      </c>
      <c r="B651">
        <v>6493866.73327329</v>
      </c>
      <c r="C651">
        <v>1209041.54464462</v>
      </c>
    </row>
    <row r="652" spans="1:3">
      <c r="A652">
        <v>650</v>
      </c>
      <c r="B652">
        <v>6493866.73403016</v>
      </c>
      <c r="C652">
        <v>1209041.60664069</v>
      </c>
    </row>
    <row r="653" spans="1:3">
      <c r="A653">
        <v>651</v>
      </c>
      <c r="B653">
        <v>6493866.74696236</v>
      </c>
      <c r="C653">
        <v>1209095.96662316</v>
      </c>
    </row>
    <row r="654" spans="1:3">
      <c r="A654">
        <v>652</v>
      </c>
      <c r="B654">
        <v>6493866.73794547</v>
      </c>
      <c r="C654">
        <v>1209038.12209704</v>
      </c>
    </row>
    <row r="655" spans="1:3">
      <c r="A655">
        <v>653</v>
      </c>
      <c r="B655">
        <v>6493866.72488642</v>
      </c>
      <c r="C655">
        <v>1209059.80390242</v>
      </c>
    </row>
    <row r="656" spans="1:3">
      <c r="A656">
        <v>654</v>
      </c>
      <c r="B656">
        <v>6493866.72804112</v>
      </c>
      <c r="C656">
        <v>1209064.60284764</v>
      </c>
    </row>
    <row r="657" spans="1:3">
      <c r="A657">
        <v>655</v>
      </c>
      <c r="B657">
        <v>6493866.73843553</v>
      </c>
      <c r="C657">
        <v>1209040.27329518</v>
      </c>
    </row>
    <row r="658" spans="1:3">
      <c r="A658">
        <v>656</v>
      </c>
      <c r="B658">
        <v>6493866.73233397</v>
      </c>
      <c r="C658">
        <v>1209064.71002196</v>
      </c>
    </row>
    <row r="659" spans="1:3">
      <c r="A659">
        <v>657</v>
      </c>
      <c r="B659">
        <v>6493866.73788039</v>
      </c>
      <c r="C659">
        <v>1209088.56086928</v>
      </c>
    </row>
    <row r="660" spans="1:3">
      <c r="A660">
        <v>658</v>
      </c>
      <c r="B660">
        <v>6493866.73199045</v>
      </c>
      <c r="C660">
        <v>1209057.18792365</v>
      </c>
    </row>
    <row r="661" spans="1:3">
      <c r="A661">
        <v>659</v>
      </c>
      <c r="B661">
        <v>6493866.73372195</v>
      </c>
      <c r="C661">
        <v>1209015.88957014</v>
      </c>
    </row>
    <row r="662" spans="1:3">
      <c r="A662">
        <v>660</v>
      </c>
      <c r="B662">
        <v>6493866.72484531</v>
      </c>
      <c r="C662">
        <v>1209061.39471793</v>
      </c>
    </row>
    <row r="663" spans="1:3">
      <c r="A663">
        <v>661</v>
      </c>
      <c r="B663">
        <v>6493866.73273982</v>
      </c>
      <c r="C663">
        <v>1209073.63048307</v>
      </c>
    </row>
    <row r="664" spans="1:3">
      <c r="A664">
        <v>662</v>
      </c>
      <c r="B664">
        <v>6493866.73148892</v>
      </c>
      <c r="C664">
        <v>1209060.77722429</v>
      </c>
    </row>
    <row r="665" spans="1:3">
      <c r="A665">
        <v>663</v>
      </c>
      <c r="B665">
        <v>6493866.72179715</v>
      </c>
      <c r="C665">
        <v>1209028.69699215</v>
      </c>
    </row>
    <row r="666" spans="1:3">
      <c r="A666">
        <v>664</v>
      </c>
      <c r="B666">
        <v>6493866.725208</v>
      </c>
      <c r="C666">
        <v>1209026.94570806</v>
      </c>
    </row>
    <row r="667" spans="1:3">
      <c r="A667">
        <v>665</v>
      </c>
      <c r="B667">
        <v>6493866.73317122</v>
      </c>
      <c r="C667">
        <v>1209062.30964841</v>
      </c>
    </row>
    <row r="668" spans="1:3">
      <c r="A668">
        <v>666</v>
      </c>
      <c r="B668">
        <v>6493866.7311356</v>
      </c>
      <c r="C668">
        <v>1209026.96237957</v>
      </c>
    </row>
    <row r="669" spans="1:3">
      <c r="A669">
        <v>667</v>
      </c>
      <c r="B669">
        <v>6493866.73139215</v>
      </c>
      <c r="C669">
        <v>1209020.94246805</v>
      </c>
    </row>
    <row r="670" spans="1:3">
      <c r="A670">
        <v>668</v>
      </c>
      <c r="B670">
        <v>6493866.72492055</v>
      </c>
      <c r="C670">
        <v>1209049.83293687</v>
      </c>
    </row>
    <row r="671" spans="1:3">
      <c r="A671">
        <v>669</v>
      </c>
      <c r="B671">
        <v>6493866.72565004</v>
      </c>
      <c r="C671">
        <v>1209026.05648681</v>
      </c>
    </row>
    <row r="672" spans="1:3">
      <c r="A672">
        <v>670</v>
      </c>
      <c r="B672">
        <v>6493866.72311387</v>
      </c>
      <c r="C672">
        <v>1209039.83375063</v>
      </c>
    </row>
    <row r="673" spans="1:3">
      <c r="A673">
        <v>671</v>
      </c>
      <c r="B673">
        <v>6493866.73432844</v>
      </c>
      <c r="C673">
        <v>1209022.9405811</v>
      </c>
    </row>
    <row r="674" spans="1:3">
      <c r="A674">
        <v>672</v>
      </c>
      <c r="B674">
        <v>6493866.72594986</v>
      </c>
      <c r="C674">
        <v>1209021.06119553</v>
      </c>
    </row>
    <row r="675" spans="1:3">
      <c r="A675">
        <v>673</v>
      </c>
      <c r="B675">
        <v>6493866.74053187</v>
      </c>
      <c r="C675">
        <v>1208988.6835543</v>
      </c>
    </row>
    <row r="676" spans="1:3">
      <c r="A676">
        <v>674</v>
      </c>
      <c r="B676">
        <v>6493866.72443879</v>
      </c>
      <c r="C676">
        <v>1209014.85803676</v>
      </c>
    </row>
    <row r="677" spans="1:3">
      <c r="A677">
        <v>675</v>
      </c>
      <c r="B677">
        <v>6493866.72025997</v>
      </c>
      <c r="C677">
        <v>1209028.6255475</v>
      </c>
    </row>
    <row r="678" spans="1:3">
      <c r="A678">
        <v>676</v>
      </c>
      <c r="B678">
        <v>6493866.71893985</v>
      </c>
      <c r="C678">
        <v>1209053.96967349</v>
      </c>
    </row>
    <row r="679" spans="1:3">
      <c r="A679">
        <v>677</v>
      </c>
      <c r="B679">
        <v>6493866.72281296</v>
      </c>
      <c r="C679">
        <v>1209042.20669669</v>
      </c>
    </row>
    <row r="680" spans="1:3">
      <c r="A680">
        <v>678</v>
      </c>
      <c r="B680">
        <v>6493866.71792171</v>
      </c>
      <c r="C680">
        <v>1209055.9262604</v>
      </c>
    </row>
    <row r="681" spans="1:3">
      <c r="A681">
        <v>679</v>
      </c>
      <c r="B681">
        <v>6493866.72056103</v>
      </c>
      <c r="C681">
        <v>1209054.83119012</v>
      </c>
    </row>
    <row r="682" spans="1:3">
      <c r="A682">
        <v>680</v>
      </c>
      <c r="B682">
        <v>6493866.71705629</v>
      </c>
      <c r="C682">
        <v>1209047.75328652</v>
      </c>
    </row>
    <row r="683" spans="1:3">
      <c r="A683">
        <v>681</v>
      </c>
      <c r="B683">
        <v>6493866.71913848</v>
      </c>
      <c r="C683">
        <v>1209060.12877572</v>
      </c>
    </row>
    <row r="684" spans="1:3">
      <c r="A684">
        <v>682</v>
      </c>
      <c r="B684">
        <v>6493866.71737304</v>
      </c>
      <c r="C684">
        <v>1209052.43111367</v>
      </c>
    </row>
    <row r="685" spans="1:3">
      <c r="A685">
        <v>683</v>
      </c>
      <c r="B685">
        <v>6493866.71928751</v>
      </c>
      <c r="C685">
        <v>1209041.63974717</v>
      </c>
    </row>
    <row r="686" spans="1:3">
      <c r="A686">
        <v>684</v>
      </c>
      <c r="B686">
        <v>6493866.71526628</v>
      </c>
      <c r="C686">
        <v>1209047.54321632</v>
      </c>
    </row>
    <row r="687" spans="1:3">
      <c r="A687">
        <v>685</v>
      </c>
      <c r="B687">
        <v>6493866.71716565</v>
      </c>
      <c r="C687">
        <v>1209050.19612391</v>
      </c>
    </row>
    <row r="688" spans="1:3">
      <c r="A688">
        <v>686</v>
      </c>
      <c r="B688">
        <v>6493866.71743677</v>
      </c>
      <c r="C688">
        <v>1209048.84592798</v>
      </c>
    </row>
    <row r="689" spans="1:3">
      <c r="A689">
        <v>687</v>
      </c>
      <c r="B689">
        <v>6493866.71884362</v>
      </c>
      <c r="C689">
        <v>1209043.07493683</v>
      </c>
    </row>
    <row r="690" spans="1:3">
      <c r="A690">
        <v>688</v>
      </c>
      <c r="B690">
        <v>6493866.71519875</v>
      </c>
      <c r="C690">
        <v>1209062.89251292</v>
      </c>
    </row>
    <row r="691" spans="1:3">
      <c r="A691">
        <v>689</v>
      </c>
      <c r="B691">
        <v>6493866.71633161</v>
      </c>
      <c r="C691">
        <v>1209057.37690696</v>
      </c>
    </row>
    <row r="692" spans="1:3">
      <c r="A692">
        <v>690</v>
      </c>
      <c r="B692">
        <v>6493866.7119135</v>
      </c>
      <c r="C692">
        <v>1209061.32105454</v>
      </c>
    </row>
    <row r="693" spans="1:3">
      <c r="A693">
        <v>691</v>
      </c>
      <c r="B693">
        <v>6493866.71064549</v>
      </c>
      <c r="C693">
        <v>1209082.21673291</v>
      </c>
    </row>
    <row r="694" spans="1:3">
      <c r="A694">
        <v>692</v>
      </c>
      <c r="B694">
        <v>6493866.71255562</v>
      </c>
      <c r="C694">
        <v>1209081.89413325</v>
      </c>
    </row>
    <row r="695" spans="1:3">
      <c r="A695">
        <v>693</v>
      </c>
      <c r="B695">
        <v>6493866.70812593</v>
      </c>
      <c r="C695">
        <v>1209085.0974599</v>
      </c>
    </row>
    <row r="696" spans="1:3">
      <c r="A696">
        <v>694</v>
      </c>
      <c r="B696">
        <v>6493866.70935409</v>
      </c>
      <c r="C696">
        <v>1209088.23357468</v>
      </c>
    </row>
    <row r="697" spans="1:3">
      <c r="A697">
        <v>695</v>
      </c>
      <c r="B697">
        <v>6493866.71109053</v>
      </c>
      <c r="C697">
        <v>1209090.3825856</v>
      </c>
    </row>
    <row r="698" spans="1:3">
      <c r="A698">
        <v>696</v>
      </c>
      <c r="B698">
        <v>6493866.70824662</v>
      </c>
      <c r="C698">
        <v>1209076.71222421</v>
      </c>
    </row>
    <row r="699" spans="1:3">
      <c r="A699">
        <v>697</v>
      </c>
      <c r="B699">
        <v>6493866.71006847</v>
      </c>
      <c r="C699">
        <v>1209103.19638307</v>
      </c>
    </row>
    <row r="700" spans="1:3">
      <c r="A700">
        <v>698</v>
      </c>
      <c r="B700">
        <v>6493866.70906895</v>
      </c>
      <c r="C700">
        <v>1209077.06995643</v>
      </c>
    </row>
    <row r="701" spans="1:3">
      <c r="A701">
        <v>699</v>
      </c>
      <c r="B701">
        <v>6493866.70790953</v>
      </c>
      <c r="C701">
        <v>1209081.5954011</v>
      </c>
    </row>
    <row r="702" spans="1:3">
      <c r="A702">
        <v>700</v>
      </c>
      <c r="B702">
        <v>6493866.7091762</v>
      </c>
      <c r="C702">
        <v>1209093.48260768</v>
      </c>
    </row>
    <row r="703" spans="1:3">
      <c r="A703">
        <v>701</v>
      </c>
      <c r="B703">
        <v>6493866.70914711</v>
      </c>
      <c r="C703">
        <v>1209074.61037397</v>
      </c>
    </row>
    <row r="704" spans="1:3">
      <c r="A704">
        <v>702</v>
      </c>
      <c r="B704">
        <v>6493866.70861151</v>
      </c>
      <c r="C704">
        <v>1209081.02565242</v>
      </c>
    </row>
    <row r="705" spans="1:3">
      <c r="A705">
        <v>703</v>
      </c>
      <c r="B705">
        <v>6493866.70772805</v>
      </c>
      <c r="C705">
        <v>1209060.69632564</v>
      </c>
    </row>
    <row r="706" spans="1:3">
      <c r="A706">
        <v>704</v>
      </c>
      <c r="B706">
        <v>6493866.70806447</v>
      </c>
      <c r="C706">
        <v>1209056.45498458</v>
      </c>
    </row>
    <row r="707" spans="1:3">
      <c r="A707">
        <v>705</v>
      </c>
      <c r="B707">
        <v>6493866.71231955</v>
      </c>
      <c r="C707">
        <v>1209060.15387455</v>
      </c>
    </row>
    <row r="708" spans="1:3">
      <c r="A708">
        <v>706</v>
      </c>
      <c r="B708">
        <v>6493866.70996583</v>
      </c>
      <c r="C708">
        <v>1209057.212194</v>
      </c>
    </row>
    <row r="709" spans="1:3">
      <c r="A709">
        <v>707</v>
      </c>
      <c r="B709">
        <v>6493866.70996416</v>
      </c>
      <c r="C709">
        <v>1209049.91845144</v>
      </c>
    </row>
    <row r="710" spans="1:3">
      <c r="A710">
        <v>708</v>
      </c>
      <c r="B710">
        <v>6493866.70850671</v>
      </c>
      <c r="C710">
        <v>1209066.04764879</v>
      </c>
    </row>
    <row r="711" spans="1:3">
      <c r="A711">
        <v>709</v>
      </c>
      <c r="B711">
        <v>6493866.70940464</v>
      </c>
      <c r="C711">
        <v>1209084.55024626</v>
      </c>
    </row>
    <row r="712" spans="1:3">
      <c r="A712">
        <v>710</v>
      </c>
      <c r="B712">
        <v>6493866.70716763</v>
      </c>
      <c r="C712">
        <v>1209061.88269264</v>
      </c>
    </row>
    <row r="713" spans="1:3">
      <c r="A713">
        <v>711</v>
      </c>
      <c r="B713">
        <v>6493866.70794298</v>
      </c>
      <c r="C713">
        <v>1209054.60318032</v>
      </c>
    </row>
    <row r="714" spans="1:3">
      <c r="A714">
        <v>712</v>
      </c>
      <c r="B714">
        <v>6493866.70981116</v>
      </c>
      <c r="C714">
        <v>1209069.60969318</v>
      </c>
    </row>
    <row r="715" spans="1:3">
      <c r="A715">
        <v>713</v>
      </c>
      <c r="B715">
        <v>6493866.71045553</v>
      </c>
      <c r="C715">
        <v>1209065.37545393</v>
      </c>
    </row>
    <row r="716" spans="1:3">
      <c r="A716">
        <v>714</v>
      </c>
      <c r="B716">
        <v>6493866.70740054</v>
      </c>
      <c r="C716">
        <v>1209056.67088207</v>
      </c>
    </row>
    <row r="717" spans="1:3">
      <c r="A717">
        <v>715</v>
      </c>
      <c r="B717">
        <v>6493866.70951553</v>
      </c>
      <c r="C717">
        <v>1209054.91089216</v>
      </c>
    </row>
    <row r="718" spans="1:3">
      <c r="A718">
        <v>716</v>
      </c>
      <c r="B718">
        <v>6493866.70637951</v>
      </c>
      <c r="C718">
        <v>1209053.2443989</v>
      </c>
    </row>
    <row r="719" spans="1:3">
      <c r="A719">
        <v>717</v>
      </c>
      <c r="B719">
        <v>6493866.70659708</v>
      </c>
      <c r="C719">
        <v>1209030.78316228</v>
      </c>
    </row>
    <row r="720" spans="1:3">
      <c r="A720">
        <v>718</v>
      </c>
      <c r="B720">
        <v>6493866.70770403</v>
      </c>
      <c r="C720">
        <v>1209050.58147584</v>
      </c>
    </row>
    <row r="721" spans="1:3">
      <c r="A721">
        <v>719</v>
      </c>
      <c r="B721">
        <v>6493866.7098894</v>
      </c>
      <c r="C721">
        <v>1209047.9731448</v>
      </c>
    </row>
    <row r="722" spans="1:3">
      <c r="A722">
        <v>720</v>
      </c>
      <c r="B722">
        <v>6493866.70654998</v>
      </c>
      <c r="C722">
        <v>1209058.2961501</v>
      </c>
    </row>
    <row r="723" spans="1:3">
      <c r="A723">
        <v>721</v>
      </c>
      <c r="B723">
        <v>6493866.70920708</v>
      </c>
      <c r="C723">
        <v>1209040.60391698</v>
      </c>
    </row>
    <row r="724" spans="1:3">
      <c r="A724">
        <v>722</v>
      </c>
      <c r="B724">
        <v>6493866.7076272</v>
      </c>
      <c r="C724">
        <v>1209051.88394496</v>
      </c>
    </row>
    <row r="725" spans="1:3">
      <c r="A725">
        <v>723</v>
      </c>
      <c r="B725">
        <v>6493866.70896964</v>
      </c>
      <c r="C725">
        <v>1209049.78004064</v>
      </c>
    </row>
    <row r="726" spans="1:3">
      <c r="A726">
        <v>724</v>
      </c>
      <c r="B726">
        <v>6493866.70587638</v>
      </c>
      <c r="C726">
        <v>1209062.74984341</v>
      </c>
    </row>
    <row r="727" spans="1:3">
      <c r="A727">
        <v>725</v>
      </c>
      <c r="B727">
        <v>6493866.70545082</v>
      </c>
      <c r="C727">
        <v>1209066.0178694</v>
      </c>
    </row>
    <row r="728" spans="1:3">
      <c r="A728">
        <v>726</v>
      </c>
      <c r="B728">
        <v>6493866.70548595</v>
      </c>
      <c r="C728">
        <v>1209070.56857508</v>
      </c>
    </row>
    <row r="729" spans="1:3">
      <c r="A729">
        <v>727</v>
      </c>
      <c r="B729">
        <v>6493866.70631656</v>
      </c>
      <c r="C729">
        <v>1209068.64398149</v>
      </c>
    </row>
    <row r="730" spans="1:3">
      <c r="A730">
        <v>728</v>
      </c>
      <c r="B730">
        <v>6493866.70681864</v>
      </c>
      <c r="C730">
        <v>1209066.38949894</v>
      </c>
    </row>
    <row r="731" spans="1:3">
      <c r="A731">
        <v>729</v>
      </c>
      <c r="B731">
        <v>6493866.70498506</v>
      </c>
      <c r="C731">
        <v>1209072.25413896</v>
      </c>
    </row>
    <row r="732" spans="1:3">
      <c r="A732">
        <v>730</v>
      </c>
      <c r="B732">
        <v>6493866.70626826</v>
      </c>
      <c r="C732">
        <v>1209079.42756765</v>
      </c>
    </row>
    <row r="733" spans="1:3">
      <c r="A733">
        <v>731</v>
      </c>
      <c r="B733">
        <v>6493866.70539349</v>
      </c>
      <c r="C733">
        <v>1209074.88089405</v>
      </c>
    </row>
    <row r="734" spans="1:3">
      <c r="A734">
        <v>732</v>
      </c>
      <c r="B734">
        <v>6493866.70479229</v>
      </c>
      <c r="C734">
        <v>1209067.48510844</v>
      </c>
    </row>
    <row r="735" spans="1:3">
      <c r="A735">
        <v>733</v>
      </c>
      <c r="B735">
        <v>6493866.7051574</v>
      </c>
      <c r="C735">
        <v>1209062.66852741</v>
      </c>
    </row>
    <row r="736" spans="1:3">
      <c r="A736">
        <v>734</v>
      </c>
      <c r="B736">
        <v>6493866.70462994</v>
      </c>
      <c r="C736">
        <v>1209073.30423089</v>
      </c>
    </row>
    <row r="737" spans="1:3">
      <c r="A737">
        <v>735</v>
      </c>
      <c r="B737">
        <v>6493866.70532649</v>
      </c>
      <c r="C737">
        <v>1209074.57088152</v>
      </c>
    </row>
    <row r="738" spans="1:3">
      <c r="A738">
        <v>736</v>
      </c>
      <c r="B738">
        <v>6493866.70444158</v>
      </c>
      <c r="C738">
        <v>1209070.7861193</v>
      </c>
    </row>
    <row r="739" spans="1:3">
      <c r="A739">
        <v>737</v>
      </c>
      <c r="B739">
        <v>6493866.70503905</v>
      </c>
      <c r="C739">
        <v>1209072.04835354</v>
      </c>
    </row>
    <row r="740" spans="1:3">
      <c r="A740">
        <v>738</v>
      </c>
      <c r="B740">
        <v>6493866.70375795</v>
      </c>
      <c r="C740">
        <v>1209065.70305234</v>
      </c>
    </row>
    <row r="741" spans="1:3">
      <c r="A741">
        <v>739</v>
      </c>
      <c r="B741">
        <v>6493866.70304447</v>
      </c>
      <c r="C741">
        <v>1209063.952781</v>
      </c>
    </row>
    <row r="742" spans="1:3">
      <c r="A742">
        <v>740</v>
      </c>
      <c r="B742">
        <v>6493866.70341771</v>
      </c>
      <c r="C742">
        <v>1209059.47067747</v>
      </c>
    </row>
    <row r="743" spans="1:3">
      <c r="A743">
        <v>741</v>
      </c>
      <c r="B743">
        <v>6493866.70372373</v>
      </c>
      <c r="C743">
        <v>1209069.03231395</v>
      </c>
    </row>
    <row r="744" spans="1:3">
      <c r="A744">
        <v>742</v>
      </c>
      <c r="B744">
        <v>6493866.70339359</v>
      </c>
      <c r="C744">
        <v>1209066.51367218</v>
      </c>
    </row>
    <row r="745" spans="1:3">
      <c r="A745">
        <v>743</v>
      </c>
      <c r="B745">
        <v>6493866.70399326</v>
      </c>
      <c r="C745">
        <v>1209069.33242338</v>
      </c>
    </row>
    <row r="746" spans="1:3">
      <c r="A746">
        <v>744</v>
      </c>
      <c r="B746">
        <v>6493866.70399791</v>
      </c>
      <c r="C746">
        <v>1209069.6420826</v>
      </c>
    </row>
    <row r="747" spans="1:3">
      <c r="A747">
        <v>745</v>
      </c>
      <c r="B747">
        <v>6493866.70213526</v>
      </c>
      <c r="C747">
        <v>1209062.95530441</v>
      </c>
    </row>
    <row r="748" spans="1:3">
      <c r="A748">
        <v>746</v>
      </c>
      <c r="B748">
        <v>6493866.70240707</v>
      </c>
      <c r="C748">
        <v>1209062.5374857</v>
      </c>
    </row>
    <row r="749" spans="1:3">
      <c r="A749">
        <v>747</v>
      </c>
      <c r="B749">
        <v>6493866.70150365</v>
      </c>
      <c r="C749">
        <v>1209056.88736773</v>
      </c>
    </row>
    <row r="750" spans="1:3">
      <c r="A750">
        <v>748</v>
      </c>
      <c r="B750">
        <v>6493866.70226722</v>
      </c>
      <c r="C750">
        <v>1209054.37022586</v>
      </c>
    </row>
    <row r="751" spans="1:3">
      <c r="A751">
        <v>749</v>
      </c>
      <c r="B751">
        <v>6493866.70106557</v>
      </c>
      <c r="C751">
        <v>1209055.00052915</v>
      </c>
    </row>
    <row r="752" spans="1:3">
      <c r="A752">
        <v>750</v>
      </c>
      <c r="B752">
        <v>6493866.70143472</v>
      </c>
      <c r="C752">
        <v>1209049.368999</v>
      </c>
    </row>
    <row r="753" spans="1:3">
      <c r="A753">
        <v>751</v>
      </c>
      <c r="B753">
        <v>6493866.70185236</v>
      </c>
      <c r="C753">
        <v>1209056.10479361</v>
      </c>
    </row>
    <row r="754" spans="1:3">
      <c r="A754">
        <v>752</v>
      </c>
      <c r="B754">
        <v>6493866.70172192</v>
      </c>
      <c r="C754">
        <v>1209052.9041041</v>
      </c>
    </row>
    <row r="755" spans="1:3">
      <c r="A755">
        <v>753</v>
      </c>
      <c r="B755">
        <v>6493866.70115452</v>
      </c>
      <c r="C755">
        <v>1209058.42112015</v>
      </c>
    </row>
    <row r="756" spans="1:3">
      <c r="A756">
        <v>754</v>
      </c>
      <c r="B756">
        <v>6493866.70116714</v>
      </c>
      <c r="C756">
        <v>1209056.79450997</v>
      </c>
    </row>
    <row r="757" spans="1:3">
      <c r="A757">
        <v>755</v>
      </c>
      <c r="B757">
        <v>6493866.70168687</v>
      </c>
      <c r="C757">
        <v>1209039.86943275</v>
      </c>
    </row>
    <row r="758" spans="1:3">
      <c r="A758">
        <v>756</v>
      </c>
      <c r="B758">
        <v>6493866.70181849</v>
      </c>
      <c r="C758">
        <v>1209053.26025833</v>
      </c>
    </row>
    <row r="759" spans="1:3">
      <c r="A759">
        <v>757</v>
      </c>
      <c r="B759">
        <v>6493866.70130314</v>
      </c>
      <c r="C759">
        <v>1209061.05512416</v>
      </c>
    </row>
    <row r="760" spans="1:3">
      <c r="A760">
        <v>758</v>
      </c>
      <c r="B760">
        <v>6493866.70115008</v>
      </c>
      <c r="C760">
        <v>1209056.81233578</v>
      </c>
    </row>
    <row r="761" spans="1:3">
      <c r="A761">
        <v>759</v>
      </c>
      <c r="B761">
        <v>6493866.70126864</v>
      </c>
      <c r="C761">
        <v>1209044.31143899</v>
      </c>
    </row>
    <row r="762" spans="1:3">
      <c r="A762">
        <v>760</v>
      </c>
      <c r="B762">
        <v>6493866.7016298</v>
      </c>
      <c r="C762">
        <v>1209053.91334009</v>
      </c>
    </row>
    <row r="763" spans="1:3">
      <c r="A763">
        <v>761</v>
      </c>
      <c r="B763">
        <v>6493866.70081405</v>
      </c>
      <c r="C763">
        <v>1209057.80945274</v>
      </c>
    </row>
    <row r="764" spans="1:3">
      <c r="A764">
        <v>762</v>
      </c>
      <c r="B764">
        <v>6493866.70108713</v>
      </c>
      <c r="C764">
        <v>1209056.09552802</v>
      </c>
    </row>
    <row r="765" spans="1:3">
      <c r="A765">
        <v>763</v>
      </c>
      <c r="B765">
        <v>6493866.70124405</v>
      </c>
      <c r="C765">
        <v>1209063.26864542</v>
      </c>
    </row>
    <row r="766" spans="1:3">
      <c r="A766">
        <v>764</v>
      </c>
      <c r="B766">
        <v>6493866.70104797</v>
      </c>
      <c r="C766">
        <v>1209058.54181725</v>
      </c>
    </row>
    <row r="767" spans="1:3">
      <c r="A767">
        <v>765</v>
      </c>
      <c r="B767">
        <v>6493866.70111203</v>
      </c>
      <c r="C767">
        <v>1209063.83481182</v>
      </c>
    </row>
    <row r="768" spans="1:3">
      <c r="A768">
        <v>766</v>
      </c>
      <c r="B768">
        <v>6493866.70078144</v>
      </c>
      <c r="C768">
        <v>1209057.54699288</v>
      </c>
    </row>
    <row r="769" spans="1:3">
      <c r="A769">
        <v>767</v>
      </c>
      <c r="B769">
        <v>6493866.70114917</v>
      </c>
      <c r="C769">
        <v>1209071.25908519</v>
      </c>
    </row>
    <row r="770" spans="1:3">
      <c r="A770">
        <v>768</v>
      </c>
      <c r="B770">
        <v>6493866.70098162</v>
      </c>
      <c r="C770">
        <v>1209052.61494068</v>
      </c>
    </row>
    <row r="771" spans="1:3">
      <c r="A771">
        <v>769</v>
      </c>
      <c r="B771">
        <v>6493866.70136397</v>
      </c>
      <c r="C771">
        <v>1209055.83756393</v>
      </c>
    </row>
    <row r="772" spans="1:3">
      <c r="A772">
        <v>770</v>
      </c>
      <c r="B772">
        <v>6493866.7009956</v>
      </c>
      <c r="C772">
        <v>1209058.82856887</v>
      </c>
    </row>
    <row r="773" spans="1:3">
      <c r="A773">
        <v>771</v>
      </c>
      <c r="B773">
        <v>6493866.70110071</v>
      </c>
      <c r="C773">
        <v>1209056.861171</v>
      </c>
    </row>
    <row r="774" spans="1:3">
      <c r="A774">
        <v>772</v>
      </c>
      <c r="B774">
        <v>6493866.70074025</v>
      </c>
      <c r="C774">
        <v>1209057.42006071</v>
      </c>
    </row>
    <row r="775" spans="1:3">
      <c r="A775">
        <v>773</v>
      </c>
      <c r="B775">
        <v>6493866.70183476</v>
      </c>
      <c r="C775">
        <v>1209057.64419333</v>
      </c>
    </row>
    <row r="776" spans="1:3">
      <c r="A776">
        <v>774</v>
      </c>
      <c r="B776">
        <v>6493866.70112963</v>
      </c>
      <c r="C776">
        <v>1209055.94543764</v>
      </c>
    </row>
    <row r="777" spans="1:3">
      <c r="A777">
        <v>775</v>
      </c>
      <c r="B777">
        <v>6493866.70121071</v>
      </c>
      <c r="C777">
        <v>1209055.33241336</v>
      </c>
    </row>
    <row r="778" spans="1:3">
      <c r="A778">
        <v>776</v>
      </c>
      <c r="B778">
        <v>6493866.70078553</v>
      </c>
      <c r="C778">
        <v>1209060.41761206</v>
      </c>
    </row>
    <row r="779" spans="1:3">
      <c r="A779">
        <v>777</v>
      </c>
      <c r="B779">
        <v>6493866.70099267</v>
      </c>
      <c r="C779">
        <v>1209063.42065375</v>
      </c>
    </row>
    <row r="780" spans="1:3">
      <c r="A780">
        <v>778</v>
      </c>
      <c r="B780">
        <v>6493866.70068707</v>
      </c>
      <c r="C780">
        <v>1209058.92518886</v>
      </c>
    </row>
    <row r="781" spans="1:3">
      <c r="A781">
        <v>779</v>
      </c>
      <c r="B781">
        <v>6493866.70066798</v>
      </c>
      <c r="C781">
        <v>1209059.6093962</v>
      </c>
    </row>
    <row r="782" spans="1:3">
      <c r="A782">
        <v>780</v>
      </c>
      <c r="B782">
        <v>6493866.70063628</v>
      </c>
      <c r="C782">
        <v>1209052.34420767</v>
      </c>
    </row>
    <row r="783" spans="1:3">
      <c r="A783">
        <v>781</v>
      </c>
      <c r="B783">
        <v>6493866.70077369</v>
      </c>
      <c r="C783">
        <v>1209054.9396919</v>
      </c>
    </row>
    <row r="784" spans="1:3">
      <c r="A784">
        <v>782</v>
      </c>
      <c r="B784">
        <v>6493866.70109834</v>
      </c>
      <c r="C784">
        <v>1209053.47276196</v>
      </c>
    </row>
    <row r="785" spans="1:3">
      <c r="A785">
        <v>783</v>
      </c>
      <c r="B785">
        <v>6493866.70069585</v>
      </c>
      <c r="C785">
        <v>1209052.57060579</v>
      </c>
    </row>
    <row r="786" spans="1:3">
      <c r="A786">
        <v>784</v>
      </c>
      <c r="B786">
        <v>6493866.7008332</v>
      </c>
      <c r="C786">
        <v>1209051.72163937</v>
      </c>
    </row>
    <row r="787" spans="1:3">
      <c r="A787">
        <v>785</v>
      </c>
      <c r="B787">
        <v>6493866.70069657</v>
      </c>
      <c r="C787">
        <v>1209054.75821494</v>
      </c>
    </row>
    <row r="788" spans="1:3">
      <c r="A788">
        <v>786</v>
      </c>
      <c r="B788">
        <v>6493866.70084076</v>
      </c>
      <c r="C788">
        <v>1209048.29528417</v>
      </c>
    </row>
    <row r="789" spans="1:3">
      <c r="A789">
        <v>787</v>
      </c>
      <c r="B789">
        <v>6493866.70064999</v>
      </c>
      <c r="C789">
        <v>1209052.34292211</v>
      </c>
    </row>
    <row r="790" spans="1:3">
      <c r="A790">
        <v>788</v>
      </c>
      <c r="B790">
        <v>6493866.7007313</v>
      </c>
      <c r="C790">
        <v>1209050.83921603</v>
      </c>
    </row>
    <row r="791" spans="1:3">
      <c r="A791">
        <v>789</v>
      </c>
      <c r="B791">
        <v>6493866.70076883</v>
      </c>
      <c r="C791">
        <v>1209053.09392911</v>
      </c>
    </row>
    <row r="792" spans="1:3">
      <c r="A792">
        <v>790</v>
      </c>
      <c r="B792">
        <v>6493866.70050154</v>
      </c>
      <c r="C792">
        <v>1209054.31618118</v>
      </c>
    </row>
    <row r="793" spans="1:3">
      <c r="A793">
        <v>791</v>
      </c>
      <c r="B793">
        <v>6493866.70044618</v>
      </c>
      <c r="C793">
        <v>1209054.42394978</v>
      </c>
    </row>
    <row r="794" spans="1:3">
      <c r="A794">
        <v>792</v>
      </c>
      <c r="B794">
        <v>6493866.70031753</v>
      </c>
      <c r="C794">
        <v>1209061.95396563</v>
      </c>
    </row>
    <row r="795" spans="1:3">
      <c r="A795">
        <v>793</v>
      </c>
      <c r="B795">
        <v>6493866.70029507</v>
      </c>
      <c r="C795">
        <v>1209062.00291727</v>
      </c>
    </row>
    <row r="796" spans="1:3">
      <c r="A796">
        <v>794</v>
      </c>
      <c r="B796">
        <v>6493866.70035039</v>
      </c>
      <c r="C796">
        <v>1209061.64068487</v>
      </c>
    </row>
    <row r="797" spans="1:3">
      <c r="A797">
        <v>795</v>
      </c>
      <c r="B797">
        <v>6493866.70046158</v>
      </c>
      <c r="C797">
        <v>1209060.59266269</v>
      </c>
    </row>
    <row r="798" spans="1:3">
      <c r="A798">
        <v>796</v>
      </c>
      <c r="B798">
        <v>6493866.70004237</v>
      </c>
      <c r="C798">
        <v>1209062.64537152</v>
      </c>
    </row>
    <row r="799" spans="1:3">
      <c r="A799">
        <v>797</v>
      </c>
      <c r="B799">
        <v>6493866.70017791</v>
      </c>
      <c r="C799">
        <v>1209061.08657863</v>
      </c>
    </row>
    <row r="800" spans="1:3">
      <c r="A800">
        <v>798</v>
      </c>
      <c r="B800">
        <v>6493866.70015252</v>
      </c>
      <c r="C800">
        <v>1209063.77342986</v>
      </c>
    </row>
    <row r="801" spans="1:3">
      <c r="A801">
        <v>799</v>
      </c>
      <c r="B801">
        <v>6493866.70010574</v>
      </c>
      <c r="C801">
        <v>1209063.62389353</v>
      </c>
    </row>
    <row r="802" spans="1:3">
      <c r="A802">
        <v>800</v>
      </c>
      <c r="B802">
        <v>6493866.70010876</v>
      </c>
      <c r="C802">
        <v>1209062.19005305</v>
      </c>
    </row>
    <row r="803" spans="1:3">
      <c r="A803">
        <v>801</v>
      </c>
      <c r="B803">
        <v>6493866.70009328</v>
      </c>
      <c r="C803">
        <v>1209065.35198773</v>
      </c>
    </row>
    <row r="804" spans="1:3">
      <c r="A804">
        <v>802</v>
      </c>
      <c r="B804">
        <v>6493866.70014205</v>
      </c>
      <c r="C804">
        <v>1209061.2474573</v>
      </c>
    </row>
    <row r="805" spans="1:3">
      <c r="A805">
        <v>803</v>
      </c>
      <c r="B805">
        <v>6493866.69996265</v>
      </c>
      <c r="C805">
        <v>1209058.97114438</v>
      </c>
    </row>
    <row r="806" spans="1:3">
      <c r="A806">
        <v>804</v>
      </c>
      <c r="B806">
        <v>6493866.70004704</v>
      </c>
      <c r="C806">
        <v>1209060.48230525</v>
      </c>
    </row>
    <row r="807" spans="1:3">
      <c r="A807">
        <v>805</v>
      </c>
      <c r="B807">
        <v>6493866.70024534</v>
      </c>
      <c r="C807">
        <v>1209058.15038448</v>
      </c>
    </row>
    <row r="808" spans="1:3">
      <c r="A808">
        <v>806</v>
      </c>
      <c r="B808">
        <v>6493866.69998449</v>
      </c>
      <c r="C808">
        <v>1209059.67905619</v>
      </c>
    </row>
    <row r="809" spans="1:3">
      <c r="A809">
        <v>807</v>
      </c>
      <c r="B809">
        <v>6493866.70007608</v>
      </c>
      <c r="C809">
        <v>1209058.87602251</v>
      </c>
    </row>
    <row r="810" spans="1:3">
      <c r="A810">
        <v>808</v>
      </c>
      <c r="B810">
        <v>6493866.70011248</v>
      </c>
      <c r="C810">
        <v>1209055.3328639</v>
      </c>
    </row>
    <row r="811" spans="1:3">
      <c r="A811">
        <v>809</v>
      </c>
      <c r="B811">
        <v>6493866.69994467</v>
      </c>
      <c r="C811">
        <v>1209060.26482101</v>
      </c>
    </row>
    <row r="812" spans="1:3">
      <c r="A812">
        <v>810</v>
      </c>
      <c r="B812">
        <v>6493866.69995481</v>
      </c>
      <c r="C812">
        <v>1209061.52714772</v>
      </c>
    </row>
    <row r="813" spans="1:3">
      <c r="A813">
        <v>811</v>
      </c>
      <c r="B813">
        <v>6493866.70018558</v>
      </c>
      <c r="C813">
        <v>1209066.72752579</v>
      </c>
    </row>
    <row r="814" spans="1:3">
      <c r="A814">
        <v>812</v>
      </c>
      <c r="B814">
        <v>6493866.7000174</v>
      </c>
      <c r="C814">
        <v>1209061.80035148</v>
      </c>
    </row>
    <row r="815" spans="1:3">
      <c r="A815">
        <v>813</v>
      </c>
      <c r="B815">
        <v>6493866.70004254</v>
      </c>
      <c r="C815">
        <v>1209064.54464239</v>
      </c>
    </row>
    <row r="816" spans="1:3">
      <c r="A816">
        <v>814</v>
      </c>
      <c r="B816">
        <v>6493866.69998317</v>
      </c>
      <c r="C816">
        <v>1209060.08085094</v>
      </c>
    </row>
    <row r="817" spans="1:3">
      <c r="A817">
        <v>815</v>
      </c>
      <c r="B817">
        <v>6493866.69984732</v>
      </c>
      <c r="C817">
        <v>1209059.36370851</v>
      </c>
    </row>
    <row r="818" spans="1:3">
      <c r="A818">
        <v>816</v>
      </c>
      <c r="B818">
        <v>6493866.69994642</v>
      </c>
      <c r="C818">
        <v>1209058.82095642</v>
      </c>
    </row>
    <row r="819" spans="1:3">
      <c r="A819">
        <v>817</v>
      </c>
      <c r="B819">
        <v>6493866.69982195</v>
      </c>
      <c r="C819">
        <v>1209058.27121535</v>
      </c>
    </row>
    <row r="820" spans="1:3">
      <c r="A820">
        <v>818</v>
      </c>
      <c r="B820">
        <v>6493866.69985735</v>
      </c>
      <c r="C820">
        <v>1209055.26738566</v>
      </c>
    </row>
    <row r="821" spans="1:3">
      <c r="A821">
        <v>819</v>
      </c>
      <c r="B821">
        <v>6493866.69998607</v>
      </c>
      <c r="C821">
        <v>1209053.53072897</v>
      </c>
    </row>
    <row r="822" spans="1:3">
      <c r="A822">
        <v>820</v>
      </c>
      <c r="B822">
        <v>6493866.69986515</v>
      </c>
      <c r="C822">
        <v>1209058.26316729</v>
      </c>
    </row>
    <row r="823" spans="1:3">
      <c r="A823">
        <v>821</v>
      </c>
      <c r="B823">
        <v>6493866.6998812</v>
      </c>
      <c r="C823">
        <v>1209058.04291758</v>
      </c>
    </row>
    <row r="824" spans="1:3">
      <c r="A824">
        <v>822</v>
      </c>
      <c r="B824">
        <v>6493866.69992575</v>
      </c>
      <c r="C824">
        <v>1209057.42916922</v>
      </c>
    </row>
    <row r="825" spans="1:3">
      <c r="A825">
        <v>823</v>
      </c>
      <c r="B825">
        <v>6493866.69978563</v>
      </c>
      <c r="C825">
        <v>1209057.86949004</v>
      </c>
    </row>
    <row r="826" spans="1:3">
      <c r="A826">
        <v>824</v>
      </c>
      <c r="B826">
        <v>6493866.69974961</v>
      </c>
      <c r="C826">
        <v>1209058.89251101</v>
      </c>
    </row>
    <row r="827" spans="1:3">
      <c r="A827">
        <v>825</v>
      </c>
      <c r="B827">
        <v>6493866.69999421</v>
      </c>
      <c r="C827">
        <v>1209062.60146893</v>
      </c>
    </row>
    <row r="828" spans="1:3">
      <c r="A828">
        <v>826</v>
      </c>
      <c r="B828">
        <v>6493866.69980774</v>
      </c>
      <c r="C828">
        <v>1209058.49651295</v>
      </c>
    </row>
    <row r="829" spans="1:3">
      <c r="A829">
        <v>827</v>
      </c>
      <c r="B829">
        <v>6493866.69995905</v>
      </c>
      <c r="C829">
        <v>1209056.54979462</v>
      </c>
    </row>
    <row r="830" spans="1:3">
      <c r="A830">
        <v>828</v>
      </c>
      <c r="B830">
        <v>6493866.69993882</v>
      </c>
      <c r="C830">
        <v>1209058.79177636</v>
      </c>
    </row>
    <row r="831" spans="1:3">
      <c r="A831">
        <v>829</v>
      </c>
      <c r="B831">
        <v>6493866.6999433</v>
      </c>
      <c r="C831">
        <v>1209060.04730119</v>
      </c>
    </row>
    <row r="832" spans="1:3">
      <c r="A832">
        <v>830</v>
      </c>
      <c r="B832">
        <v>6493866.69987398</v>
      </c>
      <c r="C832">
        <v>1209056.18180775</v>
      </c>
    </row>
    <row r="833" spans="1:3">
      <c r="A833">
        <v>831</v>
      </c>
      <c r="B833">
        <v>6493866.69986302</v>
      </c>
      <c r="C833">
        <v>1209054.01421042</v>
      </c>
    </row>
    <row r="834" spans="1:3">
      <c r="A834">
        <v>832</v>
      </c>
      <c r="B834">
        <v>6493866.69988186</v>
      </c>
      <c r="C834">
        <v>1209058.31949109</v>
      </c>
    </row>
    <row r="835" spans="1:3">
      <c r="A835">
        <v>833</v>
      </c>
      <c r="B835">
        <v>6493866.69986423</v>
      </c>
      <c r="C835">
        <v>1209066.87298168</v>
      </c>
    </row>
    <row r="836" spans="1:3">
      <c r="A836">
        <v>834</v>
      </c>
      <c r="B836">
        <v>6493866.69983785</v>
      </c>
      <c r="C836">
        <v>1209059.08794379</v>
      </c>
    </row>
    <row r="837" spans="1:3">
      <c r="A837">
        <v>835</v>
      </c>
      <c r="B837">
        <v>6493866.69968711</v>
      </c>
      <c r="C837">
        <v>1209063.68030692</v>
      </c>
    </row>
    <row r="838" spans="1:3">
      <c r="A838">
        <v>836</v>
      </c>
      <c r="B838">
        <v>6493866.6997236</v>
      </c>
      <c r="C838">
        <v>1209064.51067501</v>
      </c>
    </row>
    <row r="839" spans="1:3">
      <c r="A839">
        <v>837</v>
      </c>
      <c r="B839">
        <v>6493866.69978867</v>
      </c>
      <c r="C839">
        <v>1209066.9517074</v>
      </c>
    </row>
    <row r="840" spans="1:3">
      <c r="A840">
        <v>838</v>
      </c>
      <c r="B840">
        <v>6493866.69979004</v>
      </c>
      <c r="C840">
        <v>1209062.41276965</v>
      </c>
    </row>
    <row r="841" spans="1:3">
      <c r="A841">
        <v>839</v>
      </c>
      <c r="B841">
        <v>6493866.69975657</v>
      </c>
      <c r="C841">
        <v>1209064.24011505</v>
      </c>
    </row>
    <row r="842" spans="1:3">
      <c r="A842">
        <v>840</v>
      </c>
      <c r="B842">
        <v>6493866.6997108</v>
      </c>
      <c r="C842">
        <v>1209064.15557687</v>
      </c>
    </row>
    <row r="843" spans="1:3">
      <c r="A843">
        <v>841</v>
      </c>
      <c r="B843">
        <v>6493866.69997776</v>
      </c>
      <c r="C843">
        <v>1209065.7934753</v>
      </c>
    </row>
    <row r="844" spans="1:3">
      <c r="A844">
        <v>842</v>
      </c>
      <c r="B844">
        <v>6493866.69985275</v>
      </c>
      <c r="C844">
        <v>1209064.77302363</v>
      </c>
    </row>
    <row r="845" spans="1:3">
      <c r="A845">
        <v>843</v>
      </c>
      <c r="B845">
        <v>6493866.69976397</v>
      </c>
      <c r="C845">
        <v>1209060.07478032</v>
      </c>
    </row>
    <row r="846" spans="1:3">
      <c r="A846">
        <v>844</v>
      </c>
      <c r="B846">
        <v>6493866.69965474</v>
      </c>
      <c r="C846">
        <v>1209062.0285537</v>
      </c>
    </row>
    <row r="847" spans="1:3">
      <c r="A847">
        <v>845</v>
      </c>
      <c r="B847">
        <v>6493866.69970462</v>
      </c>
      <c r="C847">
        <v>1209061.74067631</v>
      </c>
    </row>
    <row r="848" spans="1:3">
      <c r="A848">
        <v>846</v>
      </c>
      <c r="B848">
        <v>6493866.69974356</v>
      </c>
      <c r="C848">
        <v>1209061.04553794</v>
      </c>
    </row>
    <row r="849" spans="1:3">
      <c r="A849">
        <v>847</v>
      </c>
      <c r="B849">
        <v>6493866.69966877</v>
      </c>
      <c r="C849">
        <v>1209061.19704711</v>
      </c>
    </row>
    <row r="850" spans="1:3">
      <c r="A850">
        <v>848</v>
      </c>
      <c r="B850">
        <v>6493866.69967204</v>
      </c>
      <c r="C850">
        <v>1209063.25535351</v>
      </c>
    </row>
    <row r="851" spans="1:3">
      <c r="A851">
        <v>849</v>
      </c>
      <c r="B851">
        <v>6493866.69964162</v>
      </c>
      <c r="C851">
        <v>1209061.09741985</v>
      </c>
    </row>
    <row r="852" spans="1:3">
      <c r="A852">
        <v>850</v>
      </c>
      <c r="B852">
        <v>6493866.69961239</v>
      </c>
      <c r="C852">
        <v>1209062.57624025</v>
      </c>
    </row>
    <row r="853" spans="1:3">
      <c r="A853">
        <v>851</v>
      </c>
      <c r="B853">
        <v>6493866.69962341</v>
      </c>
      <c r="C853">
        <v>1209061.96356231</v>
      </c>
    </row>
    <row r="854" spans="1:3">
      <c r="A854">
        <v>852</v>
      </c>
      <c r="B854">
        <v>6493866.69958088</v>
      </c>
      <c r="C854">
        <v>1209062.88579263</v>
      </c>
    </row>
    <row r="855" spans="1:3">
      <c r="A855">
        <v>853</v>
      </c>
      <c r="B855">
        <v>6493866.69960978</v>
      </c>
      <c r="C855">
        <v>1209065.04472985</v>
      </c>
    </row>
    <row r="856" spans="1:3">
      <c r="A856">
        <v>854</v>
      </c>
      <c r="B856">
        <v>6493866.69949678</v>
      </c>
      <c r="C856">
        <v>1209064.31587579</v>
      </c>
    </row>
    <row r="857" spans="1:3">
      <c r="A857">
        <v>855</v>
      </c>
      <c r="B857">
        <v>6493866.69950994</v>
      </c>
      <c r="C857">
        <v>1209064.4082641</v>
      </c>
    </row>
    <row r="858" spans="1:3">
      <c r="A858">
        <v>856</v>
      </c>
      <c r="B858">
        <v>6493866.69966034</v>
      </c>
      <c r="C858">
        <v>1209065.00755344</v>
      </c>
    </row>
    <row r="859" spans="1:3">
      <c r="A859">
        <v>857</v>
      </c>
      <c r="B859">
        <v>6493866.6994949</v>
      </c>
      <c r="C859">
        <v>1209063.54152012</v>
      </c>
    </row>
    <row r="860" spans="1:3">
      <c r="A860">
        <v>858</v>
      </c>
      <c r="B860">
        <v>6493866.69952505</v>
      </c>
      <c r="C860">
        <v>1209061.78728963</v>
      </c>
    </row>
    <row r="861" spans="1:3">
      <c r="A861">
        <v>859</v>
      </c>
      <c r="B861">
        <v>6493866.69951472</v>
      </c>
      <c r="C861">
        <v>1209063.31292572</v>
      </c>
    </row>
    <row r="862" spans="1:3">
      <c r="A862">
        <v>860</v>
      </c>
      <c r="B862">
        <v>6493866.699463</v>
      </c>
      <c r="C862">
        <v>1209063.88255832</v>
      </c>
    </row>
    <row r="863" spans="1:3">
      <c r="A863">
        <v>861</v>
      </c>
      <c r="B863">
        <v>6493866.69945732</v>
      </c>
      <c r="C863">
        <v>1209065.38377211</v>
      </c>
    </row>
    <row r="864" spans="1:3">
      <c r="A864">
        <v>862</v>
      </c>
      <c r="B864">
        <v>6493866.69939267</v>
      </c>
      <c r="C864">
        <v>1209064.87181339</v>
      </c>
    </row>
    <row r="865" spans="1:3">
      <c r="A865">
        <v>863</v>
      </c>
      <c r="B865">
        <v>6493866.69944051</v>
      </c>
      <c r="C865">
        <v>1209064.49161947</v>
      </c>
    </row>
    <row r="866" spans="1:3">
      <c r="A866">
        <v>864</v>
      </c>
      <c r="B866">
        <v>6493866.69935365</v>
      </c>
      <c r="C866">
        <v>1209063.45368158</v>
      </c>
    </row>
    <row r="867" spans="1:3">
      <c r="A867">
        <v>865</v>
      </c>
      <c r="B867">
        <v>6493866.69935619</v>
      </c>
      <c r="C867">
        <v>1209064.28035467</v>
      </c>
    </row>
    <row r="868" spans="1:3">
      <c r="A868">
        <v>866</v>
      </c>
      <c r="B868">
        <v>6493866.69933246</v>
      </c>
      <c r="C868">
        <v>1209063.74350214</v>
      </c>
    </row>
    <row r="869" spans="1:3">
      <c r="A869">
        <v>867</v>
      </c>
      <c r="B869">
        <v>6493866.69936131</v>
      </c>
      <c r="C869">
        <v>1209063.19513606</v>
      </c>
    </row>
    <row r="870" spans="1:3">
      <c r="A870">
        <v>868</v>
      </c>
      <c r="B870">
        <v>6493866.69931284</v>
      </c>
      <c r="C870">
        <v>1209063.373313</v>
      </c>
    </row>
    <row r="871" spans="1:3">
      <c r="A871">
        <v>869</v>
      </c>
      <c r="B871">
        <v>6493866.69929569</v>
      </c>
      <c r="C871">
        <v>1209063.59756434</v>
      </c>
    </row>
    <row r="872" spans="1:3">
      <c r="A872">
        <v>870</v>
      </c>
      <c r="B872">
        <v>6493866.69938614</v>
      </c>
      <c r="C872">
        <v>1209064.86332884</v>
      </c>
    </row>
    <row r="873" spans="1:3">
      <c r="A873">
        <v>871</v>
      </c>
      <c r="B873">
        <v>6493866.69929308</v>
      </c>
      <c r="C873">
        <v>1209064.47197049</v>
      </c>
    </row>
    <row r="874" spans="1:3">
      <c r="A874">
        <v>872</v>
      </c>
      <c r="B874">
        <v>6493866.69932965</v>
      </c>
      <c r="C874">
        <v>1209064.45340349</v>
      </c>
    </row>
    <row r="875" spans="1:3">
      <c r="A875">
        <v>873</v>
      </c>
      <c r="B875">
        <v>6493866.6992992</v>
      </c>
      <c r="C875">
        <v>1209063.22394692</v>
      </c>
    </row>
    <row r="876" spans="1:3">
      <c r="A876">
        <v>874</v>
      </c>
      <c r="B876">
        <v>6493866.69925405</v>
      </c>
      <c r="C876">
        <v>1209064.55954661</v>
      </c>
    </row>
    <row r="877" spans="1:3">
      <c r="A877">
        <v>875</v>
      </c>
      <c r="B877">
        <v>6493866.69927495</v>
      </c>
      <c r="C877">
        <v>1209064.60363732</v>
      </c>
    </row>
    <row r="878" spans="1:3">
      <c r="A878">
        <v>876</v>
      </c>
      <c r="B878">
        <v>6493866.69925896</v>
      </c>
      <c r="C878">
        <v>1209062.60775333</v>
      </c>
    </row>
    <row r="879" spans="1:3">
      <c r="A879">
        <v>877</v>
      </c>
      <c r="B879">
        <v>6493866.69928099</v>
      </c>
      <c r="C879">
        <v>1209064.34580033</v>
      </c>
    </row>
    <row r="880" spans="1:3">
      <c r="A880">
        <v>878</v>
      </c>
      <c r="B880">
        <v>6493866.69931198</v>
      </c>
      <c r="C880">
        <v>1209065.0129271</v>
      </c>
    </row>
    <row r="881" spans="1:3">
      <c r="A881">
        <v>879</v>
      </c>
      <c r="B881">
        <v>6493866.69926035</v>
      </c>
      <c r="C881">
        <v>1209066.77060856</v>
      </c>
    </row>
    <row r="882" spans="1:3">
      <c r="A882">
        <v>880</v>
      </c>
      <c r="B882">
        <v>6493866.69930339</v>
      </c>
      <c r="C882">
        <v>1209065.50686898</v>
      </c>
    </row>
    <row r="883" spans="1:3">
      <c r="A883">
        <v>881</v>
      </c>
      <c r="B883">
        <v>6493866.69926589</v>
      </c>
      <c r="C883">
        <v>1209063.92229242</v>
      </c>
    </row>
    <row r="884" spans="1:3">
      <c r="A884">
        <v>882</v>
      </c>
      <c r="B884">
        <v>6493866.69922877</v>
      </c>
      <c r="C884">
        <v>1209063.30867042</v>
      </c>
    </row>
    <row r="885" spans="1:3">
      <c r="A885">
        <v>883</v>
      </c>
      <c r="B885">
        <v>6493866.69923482</v>
      </c>
      <c r="C885">
        <v>1209062.51624378</v>
      </c>
    </row>
    <row r="886" spans="1:3">
      <c r="A886">
        <v>884</v>
      </c>
      <c r="B886">
        <v>6493866.69926732</v>
      </c>
      <c r="C886">
        <v>1209062.93284587</v>
      </c>
    </row>
    <row r="887" spans="1:3">
      <c r="A887">
        <v>885</v>
      </c>
      <c r="B887">
        <v>6493866.69924124</v>
      </c>
      <c r="C887">
        <v>1209064.66577441</v>
      </c>
    </row>
    <row r="888" spans="1:3">
      <c r="A888">
        <v>886</v>
      </c>
      <c r="B888">
        <v>6493866.69925867</v>
      </c>
      <c r="C888">
        <v>1209061.84808971</v>
      </c>
    </row>
    <row r="889" spans="1:3">
      <c r="A889">
        <v>887</v>
      </c>
      <c r="B889">
        <v>6493866.69922138</v>
      </c>
      <c r="C889">
        <v>1209063.73363939</v>
      </c>
    </row>
    <row r="890" spans="1:3">
      <c r="A890">
        <v>888</v>
      </c>
      <c r="B890">
        <v>6493866.6992554</v>
      </c>
      <c r="C890">
        <v>1209062.97084213</v>
      </c>
    </row>
    <row r="891" spans="1:3">
      <c r="A891">
        <v>889</v>
      </c>
      <c r="B891">
        <v>6493866.69923561</v>
      </c>
      <c r="C891">
        <v>1209063.00539697</v>
      </c>
    </row>
    <row r="892" spans="1:3">
      <c r="A892">
        <v>890</v>
      </c>
      <c r="B892">
        <v>6493866.69927099</v>
      </c>
      <c r="C892">
        <v>1209065.3383421</v>
      </c>
    </row>
    <row r="893" spans="1:3">
      <c r="A893">
        <v>891</v>
      </c>
      <c r="B893">
        <v>6493866.69921783</v>
      </c>
      <c r="C893">
        <v>1209063.50064378</v>
      </c>
    </row>
    <row r="894" spans="1:3">
      <c r="A894">
        <v>892</v>
      </c>
      <c r="B894">
        <v>6493866.69926237</v>
      </c>
      <c r="C894">
        <v>1209064.03167748</v>
      </c>
    </row>
    <row r="895" spans="1:3">
      <c r="A895">
        <v>893</v>
      </c>
      <c r="B895">
        <v>6493866.69923145</v>
      </c>
      <c r="C895">
        <v>1209063.68501393</v>
      </c>
    </row>
    <row r="896" spans="1:3">
      <c r="A896">
        <v>894</v>
      </c>
      <c r="B896">
        <v>6493866.69927293</v>
      </c>
      <c r="C896">
        <v>1209061.6327561</v>
      </c>
    </row>
    <row r="897" spans="1:3">
      <c r="A897">
        <v>895</v>
      </c>
      <c r="B897">
        <v>6493866.69922949</v>
      </c>
      <c r="C897">
        <v>1209063.53195367</v>
      </c>
    </row>
    <row r="898" spans="1:3">
      <c r="A898">
        <v>896</v>
      </c>
      <c r="B898">
        <v>6493866.69925721</v>
      </c>
      <c r="C898">
        <v>1209064.08345367</v>
      </c>
    </row>
    <row r="899" spans="1:3">
      <c r="A899">
        <v>897</v>
      </c>
      <c r="B899">
        <v>6493866.69928312</v>
      </c>
      <c r="C899">
        <v>1209064.69475113</v>
      </c>
    </row>
    <row r="900" spans="1:3">
      <c r="A900">
        <v>898</v>
      </c>
      <c r="B900">
        <v>6493866.69921673</v>
      </c>
      <c r="C900">
        <v>1209063.45792803</v>
      </c>
    </row>
    <row r="901" spans="1:3">
      <c r="A901">
        <v>899</v>
      </c>
      <c r="B901">
        <v>6493866.69922477</v>
      </c>
      <c r="C901">
        <v>1209064.00799245</v>
      </c>
    </row>
    <row r="902" spans="1:3">
      <c r="A902">
        <v>900</v>
      </c>
      <c r="B902">
        <v>6493866.69924384</v>
      </c>
      <c r="C902">
        <v>1209062.72858027</v>
      </c>
    </row>
    <row r="903" spans="1:3">
      <c r="A903">
        <v>901</v>
      </c>
      <c r="B903">
        <v>6493866.6992242</v>
      </c>
      <c r="C903">
        <v>1209063.89431105</v>
      </c>
    </row>
    <row r="904" spans="1:3">
      <c r="A904">
        <v>902</v>
      </c>
      <c r="B904">
        <v>6493866.69921977</v>
      </c>
      <c r="C904">
        <v>1209063.25368762</v>
      </c>
    </row>
    <row r="905" spans="1:3">
      <c r="A905">
        <v>903</v>
      </c>
      <c r="B905">
        <v>6493866.69921433</v>
      </c>
      <c r="C905">
        <v>1209063.61966555</v>
      </c>
    </row>
    <row r="906" spans="1:3">
      <c r="A906">
        <v>904</v>
      </c>
      <c r="B906">
        <v>6493866.69922687</v>
      </c>
      <c r="C906">
        <v>1209063.74332112</v>
      </c>
    </row>
    <row r="907" spans="1:3">
      <c r="A907">
        <v>905</v>
      </c>
      <c r="B907">
        <v>6493866.69921064</v>
      </c>
      <c r="C907">
        <v>1209063.02038661</v>
      </c>
    </row>
    <row r="908" spans="1:3">
      <c r="A908">
        <v>906</v>
      </c>
      <c r="B908">
        <v>6493866.69923895</v>
      </c>
      <c r="C908">
        <v>1209062.73466842</v>
      </c>
    </row>
    <row r="909" spans="1:3">
      <c r="A909">
        <v>907</v>
      </c>
      <c r="B909">
        <v>6493866.69921147</v>
      </c>
      <c r="C909">
        <v>1209063.61683864</v>
      </c>
    </row>
    <row r="910" spans="1:3">
      <c r="A910">
        <v>908</v>
      </c>
      <c r="B910">
        <v>6493866.69923019</v>
      </c>
      <c r="C910">
        <v>1209061.67044151</v>
      </c>
    </row>
    <row r="911" spans="1:3">
      <c r="A911">
        <v>909</v>
      </c>
      <c r="B911">
        <v>6493866.69920968</v>
      </c>
      <c r="C911">
        <v>1209063.70195111</v>
      </c>
    </row>
    <row r="912" spans="1:3">
      <c r="A912">
        <v>910</v>
      </c>
      <c r="B912">
        <v>6493866.69920405</v>
      </c>
      <c r="C912">
        <v>1209064.20431096</v>
      </c>
    </row>
    <row r="913" spans="1:3">
      <c r="A913">
        <v>911</v>
      </c>
      <c r="B913">
        <v>6493866.69920556</v>
      </c>
      <c r="C913">
        <v>1209063.61509968</v>
      </c>
    </row>
    <row r="914" spans="1:3">
      <c r="A914">
        <v>912</v>
      </c>
      <c r="B914">
        <v>6493866.69921273</v>
      </c>
      <c r="C914">
        <v>1209064.61689749</v>
      </c>
    </row>
    <row r="915" spans="1:3">
      <c r="A915">
        <v>913</v>
      </c>
      <c r="B915">
        <v>6493866.69920391</v>
      </c>
      <c r="C915">
        <v>1209064.05338307</v>
      </c>
    </row>
    <row r="916" spans="1:3">
      <c r="A916">
        <v>914</v>
      </c>
      <c r="B916">
        <v>6493866.69920408</v>
      </c>
      <c r="C916">
        <v>1209064.55316651</v>
      </c>
    </row>
    <row r="917" spans="1:3">
      <c r="A917">
        <v>915</v>
      </c>
      <c r="B917">
        <v>6493866.69921237</v>
      </c>
      <c r="C917">
        <v>1209063.67659038</v>
      </c>
    </row>
    <row r="918" spans="1:3">
      <c r="A918">
        <v>916</v>
      </c>
      <c r="B918">
        <v>6493866.69920512</v>
      </c>
      <c r="C918">
        <v>1209063.67778344</v>
      </c>
    </row>
    <row r="919" spans="1:3">
      <c r="A919">
        <v>917</v>
      </c>
      <c r="B919">
        <v>6493866.69920689</v>
      </c>
      <c r="C919">
        <v>1209063.41506476</v>
      </c>
    </row>
    <row r="920" spans="1:3">
      <c r="A920">
        <v>918</v>
      </c>
      <c r="B920">
        <v>6493866.69920084</v>
      </c>
      <c r="C920">
        <v>1209064.97719225</v>
      </c>
    </row>
    <row r="921" spans="1:3">
      <c r="A921">
        <v>919</v>
      </c>
      <c r="B921">
        <v>6493866.69920933</v>
      </c>
      <c r="C921">
        <v>1209065.12695289</v>
      </c>
    </row>
    <row r="922" spans="1:3">
      <c r="A922">
        <v>920</v>
      </c>
      <c r="B922">
        <v>6493866.6991958</v>
      </c>
      <c r="C922">
        <v>1209064.58433391</v>
      </c>
    </row>
    <row r="923" spans="1:3">
      <c r="A923">
        <v>921</v>
      </c>
      <c r="B923">
        <v>6493866.69919675</v>
      </c>
      <c r="C923">
        <v>1209064.63239088</v>
      </c>
    </row>
    <row r="924" spans="1:3">
      <c r="A924">
        <v>922</v>
      </c>
      <c r="B924">
        <v>6493866.69920265</v>
      </c>
      <c r="C924">
        <v>1209064.87390572</v>
      </c>
    </row>
    <row r="925" spans="1:3">
      <c r="A925">
        <v>923</v>
      </c>
      <c r="B925">
        <v>6493866.69919874</v>
      </c>
      <c r="C925">
        <v>1209064.4189625</v>
      </c>
    </row>
    <row r="926" spans="1:3">
      <c r="A926">
        <v>924</v>
      </c>
      <c r="B926">
        <v>6493866.69920858</v>
      </c>
      <c r="C926">
        <v>1209064.25428605</v>
      </c>
    </row>
    <row r="927" spans="1:3">
      <c r="A927">
        <v>925</v>
      </c>
      <c r="B927">
        <v>6493866.69920405</v>
      </c>
      <c r="C927">
        <v>1209064.66236597</v>
      </c>
    </row>
    <row r="928" spans="1:3">
      <c r="A928">
        <v>926</v>
      </c>
      <c r="B928">
        <v>6493866.69919483</v>
      </c>
      <c r="C928">
        <v>1209064.85567774</v>
      </c>
    </row>
    <row r="929" spans="1:3">
      <c r="A929">
        <v>927</v>
      </c>
      <c r="B929">
        <v>6493866.69920024</v>
      </c>
      <c r="C929">
        <v>1209064.80138117</v>
      </c>
    </row>
    <row r="930" spans="1:3">
      <c r="A930">
        <v>928</v>
      </c>
      <c r="B930">
        <v>6493866.6992039</v>
      </c>
      <c r="C930">
        <v>1209063.69145286</v>
      </c>
    </row>
    <row r="931" spans="1:3">
      <c r="A931">
        <v>929</v>
      </c>
      <c r="B931">
        <v>6493866.69919541</v>
      </c>
      <c r="C931">
        <v>1209064.91053289</v>
      </c>
    </row>
    <row r="932" spans="1:3">
      <c r="A932">
        <v>930</v>
      </c>
      <c r="B932">
        <v>6493866.69920714</v>
      </c>
      <c r="C932">
        <v>1209066.53979901</v>
      </c>
    </row>
    <row r="933" spans="1:3">
      <c r="A933">
        <v>931</v>
      </c>
      <c r="B933">
        <v>6493866.69919722</v>
      </c>
      <c r="C933">
        <v>1209065.09077378</v>
      </c>
    </row>
    <row r="934" spans="1:3">
      <c r="A934">
        <v>932</v>
      </c>
      <c r="B934">
        <v>6493866.69919239</v>
      </c>
      <c r="C934">
        <v>1209065.15888326</v>
      </c>
    </row>
    <row r="935" spans="1:3">
      <c r="A935">
        <v>933</v>
      </c>
      <c r="B935">
        <v>6493866.69919427</v>
      </c>
      <c r="C935">
        <v>1209064.70842917</v>
      </c>
    </row>
    <row r="936" spans="1:3">
      <c r="A936">
        <v>934</v>
      </c>
      <c r="B936">
        <v>6493866.69921965</v>
      </c>
      <c r="C936">
        <v>1209066.70837511</v>
      </c>
    </row>
    <row r="937" spans="1:3">
      <c r="A937">
        <v>935</v>
      </c>
      <c r="B937">
        <v>6493866.69919427</v>
      </c>
      <c r="C937">
        <v>1209064.59479884</v>
      </c>
    </row>
    <row r="938" spans="1:3">
      <c r="A938">
        <v>936</v>
      </c>
      <c r="B938">
        <v>6493866.69919202</v>
      </c>
      <c r="C938">
        <v>1209064.22146959</v>
      </c>
    </row>
    <row r="939" spans="1:3">
      <c r="A939">
        <v>937</v>
      </c>
      <c r="B939">
        <v>6493866.69920457</v>
      </c>
      <c r="C939">
        <v>1209063.96948295</v>
      </c>
    </row>
    <row r="940" spans="1:3">
      <c r="A940">
        <v>938</v>
      </c>
      <c r="B940">
        <v>6493866.69918253</v>
      </c>
      <c r="C940">
        <v>1209063.73792354</v>
      </c>
    </row>
    <row r="941" spans="1:3">
      <c r="A941">
        <v>939</v>
      </c>
      <c r="B941">
        <v>6493866.69918358</v>
      </c>
      <c r="C941">
        <v>1209064.25220904</v>
      </c>
    </row>
    <row r="942" spans="1:3">
      <c r="A942">
        <v>940</v>
      </c>
      <c r="B942">
        <v>6493866.69918777</v>
      </c>
      <c r="C942">
        <v>1209062.71666507</v>
      </c>
    </row>
    <row r="943" spans="1:3">
      <c r="A943">
        <v>941</v>
      </c>
      <c r="B943">
        <v>6493866.69918453</v>
      </c>
      <c r="C943">
        <v>1209063.55700183</v>
      </c>
    </row>
    <row r="944" spans="1:3">
      <c r="A944">
        <v>942</v>
      </c>
      <c r="B944">
        <v>6493866.69919029</v>
      </c>
      <c r="C944">
        <v>1209062.45505515</v>
      </c>
    </row>
    <row r="945" spans="1:3">
      <c r="A945">
        <v>943</v>
      </c>
      <c r="B945">
        <v>6493866.69918146</v>
      </c>
      <c r="C945">
        <v>1209063.25673684</v>
      </c>
    </row>
    <row r="946" spans="1:3">
      <c r="A946">
        <v>944</v>
      </c>
      <c r="B946">
        <v>6493866.69918579</v>
      </c>
      <c r="C946">
        <v>1209063.28507151</v>
      </c>
    </row>
    <row r="947" spans="1:3">
      <c r="A947">
        <v>945</v>
      </c>
      <c r="B947">
        <v>6493866.6991883</v>
      </c>
      <c r="C947">
        <v>1209063.05684317</v>
      </c>
    </row>
    <row r="948" spans="1:3">
      <c r="A948">
        <v>946</v>
      </c>
      <c r="B948">
        <v>6493866.69918131</v>
      </c>
      <c r="C948">
        <v>1209063.14377504</v>
      </c>
    </row>
    <row r="949" spans="1:3">
      <c r="A949">
        <v>947</v>
      </c>
      <c r="B949">
        <v>6493866.69918326</v>
      </c>
      <c r="C949">
        <v>1209063.30884199</v>
      </c>
    </row>
    <row r="950" spans="1:3">
      <c r="A950">
        <v>948</v>
      </c>
      <c r="B950">
        <v>6493866.69919339</v>
      </c>
      <c r="C950">
        <v>1209063.43359009</v>
      </c>
    </row>
    <row r="951" spans="1:3">
      <c r="A951">
        <v>949</v>
      </c>
      <c r="B951">
        <v>6493866.69918801</v>
      </c>
      <c r="C951">
        <v>1209063.60915971</v>
      </c>
    </row>
    <row r="952" spans="1:3">
      <c r="A952">
        <v>950</v>
      </c>
      <c r="B952">
        <v>6493866.69918989</v>
      </c>
      <c r="C952">
        <v>1209064.25253894</v>
      </c>
    </row>
    <row r="953" spans="1:3">
      <c r="A953">
        <v>951</v>
      </c>
      <c r="B953">
        <v>6493866.69919213</v>
      </c>
      <c r="C953">
        <v>1209062.988914</v>
      </c>
    </row>
    <row r="954" spans="1:3">
      <c r="A954">
        <v>952</v>
      </c>
      <c r="B954">
        <v>6493866.69918546</v>
      </c>
      <c r="C954">
        <v>1209061.91370563</v>
      </c>
    </row>
    <row r="955" spans="1:3">
      <c r="A955">
        <v>953</v>
      </c>
      <c r="B955">
        <v>6493866.69918747</v>
      </c>
      <c r="C955">
        <v>1209063.30480955</v>
      </c>
    </row>
    <row r="956" spans="1:3">
      <c r="A956">
        <v>954</v>
      </c>
      <c r="B956">
        <v>6493866.69918272</v>
      </c>
      <c r="C956">
        <v>1209064.38146473</v>
      </c>
    </row>
    <row r="957" spans="1:3">
      <c r="A957">
        <v>955</v>
      </c>
      <c r="B957">
        <v>6493866.69918682</v>
      </c>
      <c r="C957">
        <v>1209062.90678171</v>
      </c>
    </row>
    <row r="958" spans="1:3">
      <c r="A958">
        <v>956</v>
      </c>
      <c r="B958">
        <v>6493866.69918565</v>
      </c>
      <c r="C958">
        <v>1209063.24279409</v>
      </c>
    </row>
    <row r="959" spans="1:3">
      <c r="A959">
        <v>957</v>
      </c>
      <c r="B959">
        <v>6493866.69918548</v>
      </c>
      <c r="C959">
        <v>1209062.95948675</v>
      </c>
    </row>
    <row r="960" spans="1:3">
      <c r="A960">
        <v>958</v>
      </c>
      <c r="B960">
        <v>6493866.69918994</v>
      </c>
      <c r="C960">
        <v>1209062.31345549</v>
      </c>
    </row>
    <row r="961" spans="1:3">
      <c r="A961">
        <v>959</v>
      </c>
      <c r="B961">
        <v>6493866.69918181</v>
      </c>
      <c r="C961">
        <v>1209063.01341023</v>
      </c>
    </row>
    <row r="962" spans="1:3">
      <c r="A962">
        <v>960</v>
      </c>
      <c r="B962">
        <v>6493866.69920124</v>
      </c>
      <c r="C962">
        <v>1209062.70842332</v>
      </c>
    </row>
    <row r="963" spans="1:3">
      <c r="A963">
        <v>961</v>
      </c>
      <c r="B963">
        <v>6493866.69918556</v>
      </c>
      <c r="C963">
        <v>1209062.89915546</v>
      </c>
    </row>
    <row r="964" spans="1:3">
      <c r="A964">
        <v>962</v>
      </c>
      <c r="B964">
        <v>6493866.69918687</v>
      </c>
      <c r="C964">
        <v>1209063.46666581</v>
      </c>
    </row>
    <row r="965" spans="1:3">
      <c r="A965">
        <v>963</v>
      </c>
      <c r="B965">
        <v>6493866.69918542</v>
      </c>
      <c r="C965">
        <v>1209062.66138837</v>
      </c>
    </row>
    <row r="966" spans="1:3">
      <c r="A966">
        <v>964</v>
      </c>
      <c r="B966">
        <v>6493866.69918169</v>
      </c>
      <c r="C966">
        <v>1209062.55259176</v>
      </c>
    </row>
    <row r="967" spans="1:3">
      <c r="A967">
        <v>965</v>
      </c>
      <c r="B967">
        <v>6493866.69917847</v>
      </c>
      <c r="C967">
        <v>1209063.62138486</v>
      </c>
    </row>
    <row r="968" spans="1:3">
      <c r="A968">
        <v>966</v>
      </c>
      <c r="B968">
        <v>6493866.69917913</v>
      </c>
      <c r="C968">
        <v>1209063.67343079</v>
      </c>
    </row>
    <row r="969" spans="1:3">
      <c r="A969">
        <v>967</v>
      </c>
      <c r="B969">
        <v>6493866.69917598</v>
      </c>
      <c r="C969">
        <v>1209063.0951228</v>
      </c>
    </row>
    <row r="970" spans="1:3">
      <c r="A970">
        <v>968</v>
      </c>
      <c r="B970">
        <v>6493866.69917536</v>
      </c>
      <c r="C970">
        <v>1209063.05928439</v>
      </c>
    </row>
    <row r="971" spans="1:3">
      <c r="A971">
        <v>969</v>
      </c>
      <c r="B971">
        <v>6493866.69917894</v>
      </c>
      <c r="C971">
        <v>1209062.53076356</v>
      </c>
    </row>
    <row r="972" spans="1:3">
      <c r="A972">
        <v>970</v>
      </c>
      <c r="B972">
        <v>6493866.69917873</v>
      </c>
      <c r="C972">
        <v>1209062.95817411</v>
      </c>
    </row>
    <row r="973" spans="1:3">
      <c r="A973">
        <v>971</v>
      </c>
      <c r="B973">
        <v>6493866.699175</v>
      </c>
      <c r="C973">
        <v>1209063.01754383</v>
      </c>
    </row>
    <row r="974" spans="1:3">
      <c r="A974">
        <v>972</v>
      </c>
      <c r="B974">
        <v>6493866.69917677</v>
      </c>
      <c r="C974">
        <v>1209062.89643833</v>
      </c>
    </row>
    <row r="975" spans="1:3">
      <c r="A975">
        <v>973</v>
      </c>
      <c r="B975">
        <v>6493866.69917413</v>
      </c>
      <c r="C975">
        <v>1209063.15548425</v>
      </c>
    </row>
    <row r="976" spans="1:3">
      <c r="A976">
        <v>974</v>
      </c>
      <c r="B976">
        <v>6493866.69917516</v>
      </c>
      <c r="C976">
        <v>1209062.84958992</v>
      </c>
    </row>
    <row r="977" spans="1:3">
      <c r="A977">
        <v>975</v>
      </c>
      <c r="B977">
        <v>6493866.69917174</v>
      </c>
      <c r="C977">
        <v>1209063.44745027</v>
      </c>
    </row>
    <row r="978" spans="1:3">
      <c r="A978">
        <v>976</v>
      </c>
      <c r="B978">
        <v>6493866.69917291</v>
      </c>
      <c r="C978">
        <v>1209063.46280718</v>
      </c>
    </row>
    <row r="979" spans="1:3">
      <c r="A979">
        <v>977</v>
      </c>
      <c r="B979">
        <v>6493866.69916927</v>
      </c>
      <c r="C979">
        <v>1209063.74974515</v>
      </c>
    </row>
    <row r="980" spans="1:3">
      <c r="A980">
        <v>978</v>
      </c>
      <c r="B980">
        <v>6493866.69916945</v>
      </c>
      <c r="C980">
        <v>1209063.39925045</v>
      </c>
    </row>
    <row r="981" spans="1:3">
      <c r="A981">
        <v>979</v>
      </c>
      <c r="B981">
        <v>6493866.69916528</v>
      </c>
      <c r="C981">
        <v>1209064.15846251</v>
      </c>
    </row>
    <row r="982" spans="1:3">
      <c r="A982">
        <v>980</v>
      </c>
      <c r="B982">
        <v>6493866.69916411</v>
      </c>
      <c r="C982">
        <v>1209064.05172028</v>
      </c>
    </row>
    <row r="983" spans="1:3">
      <c r="A983">
        <v>981</v>
      </c>
      <c r="B983">
        <v>6493866.69916599</v>
      </c>
      <c r="C983">
        <v>1209064.20020639</v>
      </c>
    </row>
    <row r="984" spans="1:3">
      <c r="A984">
        <v>982</v>
      </c>
      <c r="B984">
        <v>6493866.69916458</v>
      </c>
      <c r="C984">
        <v>1209064.13220327</v>
      </c>
    </row>
    <row r="985" spans="1:3">
      <c r="A985">
        <v>983</v>
      </c>
      <c r="B985">
        <v>6493866.69916621</v>
      </c>
      <c r="C985">
        <v>1209064.77696107</v>
      </c>
    </row>
    <row r="986" spans="1:3">
      <c r="A986">
        <v>984</v>
      </c>
      <c r="B986">
        <v>6493866.69916394</v>
      </c>
      <c r="C986">
        <v>1209064.07175496</v>
      </c>
    </row>
    <row r="987" spans="1:3">
      <c r="A987">
        <v>985</v>
      </c>
      <c r="B987">
        <v>6493866.69916583</v>
      </c>
      <c r="C987">
        <v>1209064.07535008</v>
      </c>
    </row>
    <row r="988" spans="1:3">
      <c r="A988">
        <v>986</v>
      </c>
      <c r="B988">
        <v>6493866.69916499</v>
      </c>
      <c r="C988">
        <v>1209064.15939321</v>
      </c>
    </row>
    <row r="989" spans="1:3">
      <c r="A989">
        <v>987</v>
      </c>
      <c r="B989">
        <v>6493866.6991648</v>
      </c>
      <c r="C989">
        <v>1209063.90274666</v>
      </c>
    </row>
    <row r="990" spans="1:3">
      <c r="A990">
        <v>988</v>
      </c>
      <c r="B990">
        <v>6493866.69916522</v>
      </c>
      <c r="C990">
        <v>1209064.14037864</v>
      </c>
    </row>
    <row r="991" spans="1:3">
      <c r="A991">
        <v>989</v>
      </c>
      <c r="B991">
        <v>6493866.69916409</v>
      </c>
      <c r="C991">
        <v>1209064.24594656</v>
      </c>
    </row>
    <row r="992" spans="1:3">
      <c r="A992">
        <v>990</v>
      </c>
      <c r="B992">
        <v>6493866.69916367</v>
      </c>
      <c r="C992">
        <v>1209063.92447498</v>
      </c>
    </row>
    <row r="993" spans="1:3">
      <c r="A993">
        <v>991</v>
      </c>
      <c r="B993">
        <v>6493866.69916278</v>
      </c>
      <c r="C993">
        <v>1209063.65110832</v>
      </c>
    </row>
    <row r="994" spans="1:3">
      <c r="A994">
        <v>992</v>
      </c>
      <c r="B994">
        <v>6493866.69916216</v>
      </c>
      <c r="C994">
        <v>1209064.01616499</v>
      </c>
    </row>
    <row r="995" spans="1:3">
      <c r="A995">
        <v>993</v>
      </c>
      <c r="B995">
        <v>6493866.69916352</v>
      </c>
      <c r="C995">
        <v>1209064.09362296</v>
      </c>
    </row>
    <row r="996" spans="1:3">
      <c r="A996">
        <v>994</v>
      </c>
      <c r="B996">
        <v>6493866.69916242</v>
      </c>
      <c r="C996">
        <v>1209063.96257346</v>
      </c>
    </row>
    <row r="997" spans="1:3">
      <c r="A997">
        <v>995</v>
      </c>
      <c r="B997">
        <v>6493866.69916335</v>
      </c>
      <c r="C997">
        <v>1209064.18049454</v>
      </c>
    </row>
    <row r="998" spans="1:3">
      <c r="A998">
        <v>996</v>
      </c>
      <c r="B998">
        <v>6493866.69916384</v>
      </c>
      <c r="C998">
        <v>1209063.98321197</v>
      </c>
    </row>
    <row r="999" spans="1:3">
      <c r="A999">
        <v>997</v>
      </c>
      <c r="B999">
        <v>6493866.69916264</v>
      </c>
      <c r="C999">
        <v>1209063.97444044</v>
      </c>
    </row>
    <row r="1000" spans="1:3">
      <c r="A1000">
        <v>998</v>
      </c>
      <c r="B1000">
        <v>6493866.69916125</v>
      </c>
      <c r="C1000">
        <v>1209064.07194434</v>
      </c>
    </row>
    <row r="1001" spans="1:3">
      <c r="A1001">
        <v>999</v>
      </c>
      <c r="B1001">
        <v>6493866.69916108</v>
      </c>
      <c r="C1001">
        <v>1209063.56178181</v>
      </c>
    </row>
    <row r="1002" spans="1:3">
      <c r="A1002">
        <v>1000</v>
      </c>
      <c r="B1002">
        <v>6493866.69916101</v>
      </c>
      <c r="C1002">
        <v>1209063.44870173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1063755.04680643</v>
      </c>
      <c r="C2">
        <v>3035220.71934025</v>
      </c>
    </row>
    <row r="3" spans="1:3">
      <c r="A3">
        <v>1</v>
      </c>
      <c r="B3">
        <v>3555205.19492383</v>
      </c>
      <c r="C3">
        <v>3035220.71934025</v>
      </c>
    </row>
    <row r="4" spans="1:3">
      <c r="A4">
        <v>2</v>
      </c>
      <c r="B4">
        <v>3337397.91594349</v>
      </c>
      <c r="C4">
        <v>3035220.71934025</v>
      </c>
    </row>
    <row r="5" spans="1:3">
      <c r="A5">
        <v>3</v>
      </c>
      <c r="B5">
        <v>3187269.49132459</v>
      </c>
      <c r="C5">
        <v>3035220.71934025</v>
      </c>
    </row>
    <row r="6" spans="1:3">
      <c r="A6">
        <v>4</v>
      </c>
      <c r="B6">
        <v>3141504.92526857</v>
      </c>
      <c r="C6">
        <v>3035220.71934025</v>
      </c>
    </row>
    <row r="7" spans="1:3">
      <c r="A7">
        <v>5</v>
      </c>
      <c r="B7">
        <v>3068611.81648677</v>
      </c>
      <c r="C7">
        <v>3035220.71934025</v>
      </c>
    </row>
    <row r="8" spans="1:3">
      <c r="A8">
        <v>6</v>
      </c>
      <c r="B8">
        <v>3033049.57532736</v>
      </c>
      <c r="C8">
        <v>3035220.71934025</v>
      </c>
    </row>
    <row r="9" spans="1:3">
      <c r="A9">
        <v>7</v>
      </c>
      <c r="B9">
        <v>2966570.51485094</v>
      </c>
      <c r="C9">
        <v>3035220.71934025</v>
      </c>
    </row>
    <row r="10" spans="1:3">
      <c r="A10">
        <v>8</v>
      </c>
      <c r="B10">
        <v>2935850.93798711</v>
      </c>
      <c r="C10">
        <v>3035220.71934025</v>
      </c>
    </row>
    <row r="11" spans="1:3">
      <c r="A11">
        <v>9</v>
      </c>
      <c r="B11">
        <v>2872599.16454023</v>
      </c>
      <c r="C11">
        <v>3035220.71934025</v>
      </c>
    </row>
    <row r="12" spans="1:3">
      <c r="A12">
        <v>10</v>
      </c>
      <c r="B12">
        <v>2844803.5197379</v>
      </c>
      <c r="C12">
        <v>3035220.71934025</v>
      </c>
    </row>
    <row r="13" spans="1:3">
      <c r="A13">
        <v>11</v>
      </c>
      <c r="B13">
        <v>2783602.3334777</v>
      </c>
      <c r="C13">
        <v>3035220.71934025</v>
      </c>
    </row>
    <row r="14" spans="1:3">
      <c r="A14">
        <v>12</v>
      </c>
      <c r="B14">
        <v>2757787.25757911</v>
      </c>
      <c r="C14">
        <v>3035220.71934025</v>
      </c>
    </row>
    <row r="15" spans="1:3">
      <c r="A15">
        <v>13</v>
      </c>
      <c r="B15">
        <v>2697994.79865856</v>
      </c>
      <c r="C15">
        <v>3035220.71934025</v>
      </c>
    </row>
    <row r="16" spans="1:3">
      <c r="A16">
        <v>14</v>
      </c>
      <c r="B16">
        <v>2673609.38862036</v>
      </c>
      <c r="C16">
        <v>3035220.71934025</v>
      </c>
    </row>
    <row r="17" spans="1:3">
      <c r="A17">
        <v>15</v>
      </c>
      <c r="B17">
        <v>2614789.58360792</v>
      </c>
      <c r="C17">
        <v>3035220.71934025</v>
      </c>
    </row>
    <row r="18" spans="1:3">
      <c r="A18">
        <v>16</v>
      </c>
      <c r="B18">
        <v>2591524.02635424</v>
      </c>
      <c r="C18">
        <v>3035220.71934025</v>
      </c>
    </row>
    <row r="19" spans="1:3">
      <c r="A19">
        <v>17</v>
      </c>
      <c r="B19">
        <v>2533465.69229479</v>
      </c>
      <c r="C19">
        <v>3035220.71934025</v>
      </c>
    </row>
    <row r="20" spans="1:3">
      <c r="A20">
        <v>18</v>
      </c>
      <c r="B20">
        <v>2511108.91871264</v>
      </c>
      <c r="C20">
        <v>3035220.71934025</v>
      </c>
    </row>
    <row r="21" spans="1:3">
      <c r="A21">
        <v>19</v>
      </c>
      <c r="B21">
        <v>2453625.43106497</v>
      </c>
      <c r="C21">
        <v>3035220.71934025</v>
      </c>
    </row>
    <row r="22" spans="1:3">
      <c r="A22">
        <v>20</v>
      </c>
      <c r="B22">
        <v>2432091.31345919</v>
      </c>
      <c r="C22">
        <v>3035220.71934025</v>
      </c>
    </row>
    <row r="23" spans="1:3">
      <c r="A23">
        <v>21</v>
      </c>
      <c r="B23">
        <v>2375249.22289112</v>
      </c>
      <c r="C23">
        <v>3035220.71934025</v>
      </c>
    </row>
    <row r="24" spans="1:3">
      <c r="A24">
        <v>22</v>
      </c>
      <c r="B24">
        <v>2354999.58175289</v>
      </c>
      <c r="C24">
        <v>3035220.71934025</v>
      </c>
    </row>
    <row r="25" spans="1:3">
      <c r="A25">
        <v>23</v>
      </c>
      <c r="B25">
        <v>2300718.42663744</v>
      </c>
      <c r="C25">
        <v>3035220.71934025</v>
      </c>
    </row>
    <row r="26" spans="1:3">
      <c r="A26">
        <v>24</v>
      </c>
      <c r="B26">
        <v>2281951.21328011</v>
      </c>
      <c r="C26">
        <v>3035220.71934025</v>
      </c>
    </row>
    <row r="27" spans="1:3">
      <c r="A27">
        <v>25</v>
      </c>
      <c r="B27">
        <v>2232079.66802147</v>
      </c>
      <c r="C27">
        <v>3035220.71934025</v>
      </c>
    </row>
    <row r="28" spans="1:3">
      <c r="A28">
        <v>26</v>
      </c>
      <c r="B28">
        <v>2086566.48303937</v>
      </c>
      <c r="C28">
        <v>3035220.71934025</v>
      </c>
    </row>
    <row r="29" spans="1:3">
      <c r="A29">
        <v>27</v>
      </c>
      <c r="B29">
        <v>2030495.79586582</v>
      </c>
      <c r="C29">
        <v>3035220.71934025</v>
      </c>
    </row>
    <row r="30" spans="1:3">
      <c r="A30">
        <v>28</v>
      </c>
      <c r="B30">
        <v>1989520.49962324</v>
      </c>
      <c r="C30">
        <v>3035220.71934025</v>
      </c>
    </row>
    <row r="31" spans="1:3">
      <c r="A31">
        <v>29</v>
      </c>
      <c r="B31">
        <v>1977029.6961653</v>
      </c>
      <c r="C31">
        <v>3035220.71934025</v>
      </c>
    </row>
    <row r="32" spans="1:3">
      <c r="A32">
        <v>30</v>
      </c>
      <c r="B32">
        <v>1977502.18582054</v>
      </c>
      <c r="C32">
        <v>3035220.71934025</v>
      </c>
    </row>
    <row r="33" spans="1:3">
      <c r="A33">
        <v>31</v>
      </c>
      <c r="B33">
        <v>1950155.89080252</v>
      </c>
      <c r="C33">
        <v>3035220.71934025</v>
      </c>
    </row>
    <row r="34" spans="1:3">
      <c r="A34">
        <v>32</v>
      </c>
      <c r="B34">
        <v>1950363.55383354</v>
      </c>
      <c r="C34">
        <v>3035220.71934025</v>
      </c>
    </row>
    <row r="35" spans="1:3">
      <c r="A35">
        <v>33</v>
      </c>
      <c r="B35">
        <v>1924228.63455878</v>
      </c>
      <c r="C35">
        <v>3035220.71934025</v>
      </c>
    </row>
    <row r="36" spans="1:3">
      <c r="A36">
        <v>34</v>
      </c>
      <c r="B36">
        <v>1924273.04687902</v>
      </c>
      <c r="C36">
        <v>3035220.71934025</v>
      </c>
    </row>
    <row r="37" spans="1:3">
      <c r="A37">
        <v>35</v>
      </c>
      <c r="B37">
        <v>1896369.04550358</v>
      </c>
      <c r="C37">
        <v>3035220.71934025</v>
      </c>
    </row>
    <row r="38" spans="1:3">
      <c r="A38">
        <v>36</v>
      </c>
      <c r="B38">
        <v>1896292.46745802</v>
      </c>
      <c r="C38">
        <v>3035220.71934025</v>
      </c>
    </row>
    <row r="39" spans="1:3">
      <c r="A39">
        <v>37</v>
      </c>
      <c r="B39">
        <v>1867022.15570375</v>
      </c>
      <c r="C39">
        <v>3035220.71934025</v>
      </c>
    </row>
    <row r="40" spans="1:3">
      <c r="A40">
        <v>38</v>
      </c>
      <c r="B40">
        <v>1866847.36258988</v>
      </c>
      <c r="C40">
        <v>3035220.71934025</v>
      </c>
    </row>
    <row r="41" spans="1:3">
      <c r="A41">
        <v>39</v>
      </c>
      <c r="B41">
        <v>1836504.76420529</v>
      </c>
      <c r="C41">
        <v>3035220.71934025</v>
      </c>
    </row>
    <row r="42" spans="1:3">
      <c r="A42">
        <v>40</v>
      </c>
      <c r="B42">
        <v>1836251.09199791</v>
      </c>
      <c r="C42">
        <v>3035220.71934025</v>
      </c>
    </row>
    <row r="43" spans="1:3">
      <c r="A43">
        <v>41</v>
      </c>
      <c r="B43">
        <v>1805059.56891012</v>
      </c>
      <c r="C43">
        <v>3035220.71934025</v>
      </c>
    </row>
    <row r="44" spans="1:3">
      <c r="A44">
        <v>42</v>
      </c>
      <c r="B44">
        <v>1804739.54494224</v>
      </c>
      <c r="C44">
        <v>3035220.71934025</v>
      </c>
    </row>
    <row r="45" spans="1:3">
      <c r="A45">
        <v>43</v>
      </c>
      <c r="B45">
        <v>1772882.56979487</v>
      </c>
      <c r="C45">
        <v>3035220.71934025</v>
      </c>
    </row>
    <row r="46" spans="1:3">
      <c r="A46">
        <v>44</v>
      </c>
      <c r="B46">
        <v>1772511.9665032</v>
      </c>
      <c r="C46">
        <v>3035220.71934025</v>
      </c>
    </row>
    <row r="47" spans="1:3">
      <c r="A47">
        <v>45</v>
      </c>
      <c r="B47">
        <v>1740158.75202079</v>
      </c>
      <c r="C47">
        <v>3035220.71934025</v>
      </c>
    </row>
    <row r="48" spans="1:3">
      <c r="A48">
        <v>46</v>
      </c>
      <c r="B48">
        <v>1739793.18733406</v>
      </c>
      <c r="C48">
        <v>3035220.71934025</v>
      </c>
    </row>
    <row r="49" spans="1:3">
      <c r="A49">
        <v>47</v>
      </c>
      <c r="B49">
        <v>1707116.51544959</v>
      </c>
      <c r="C49">
        <v>3035220.71934025</v>
      </c>
    </row>
    <row r="50" spans="1:3">
      <c r="A50">
        <v>48</v>
      </c>
      <c r="B50">
        <v>1677209.73580853</v>
      </c>
      <c r="C50">
        <v>3035220.71934025</v>
      </c>
    </row>
    <row r="51" spans="1:3">
      <c r="A51">
        <v>49</v>
      </c>
      <c r="B51">
        <v>1678114.67234981</v>
      </c>
      <c r="C51">
        <v>3035220.71934025</v>
      </c>
    </row>
    <row r="52" spans="1:3">
      <c r="A52">
        <v>50</v>
      </c>
      <c r="B52">
        <v>1645379.17772243</v>
      </c>
      <c r="C52">
        <v>3035220.71934025</v>
      </c>
    </row>
    <row r="53" spans="1:3">
      <c r="A53">
        <v>51</v>
      </c>
      <c r="B53">
        <v>1598063.60824778</v>
      </c>
      <c r="C53">
        <v>3035220.71934025</v>
      </c>
    </row>
    <row r="54" spans="1:3">
      <c r="A54">
        <v>52</v>
      </c>
      <c r="B54">
        <v>1569097.12199995</v>
      </c>
      <c r="C54">
        <v>3035220.71934025</v>
      </c>
    </row>
    <row r="55" spans="1:3">
      <c r="A55">
        <v>53</v>
      </c>
      <c r="B55">
        <v>1546458.06316083</v>
      </c>
      <c r="C55">
        <v>3035220.71934025</v>
      </c>
    </row>
    <row r="56" spans="1:3">
      <c r="A56">
        <v>54</v>
      </c>
      <c r="B56">
        <v>1520681.89357107</v>
      </c>
      <c r="C56">
        <v>3035220.71934025</v>
      </c>
    </row>
    <row r="57" spans="1:3">
      <c r="A57">
        <v>55</v>
      </c>
      <c r="B57">
        <v>1510666.34441211</v>
      </c>
      <c r="C57">
        <v>3035220.71934025</v>
      </c>
    </row>
    <row r="58" spans="1:3">
      <c r="A58">
        <v>56</v>
      </c>
      <c r="B58">
        <v>1511613.81856244</v>
      </c>
      <c r="C58">
        <v>3035220.71934025</v>
      </c>
    </row>
    <row r="59" spans="1:3">
      <c r="A59">
        <v>57</v>
      </c>
      <c r="B59">
        <v>1507051.74229955</v>
      </c>
      <c r="C59">
        <v>3035220.71934025</v>
      </c>
    </row>
    <row r="60" spans="1:3">
      <c r="A60">
        <v>58</v>
      </c>
      <c r="B60">
        <v>1507497.5612572</v>
      </c>
      <c r="C60">
        <v>3035220.71934025</v>
      </c>
    </row>
    <row r="61" spans="1:3">
      <c r="A61">
        <v>59</v>
      </c>
      <c r="B61">
        <v>1494021.3950639</v>
      </c>
      <c r="C61">
        <v>3035220.71934025</v>
      </c>
    </row>
    <row r="62" spans="1:3">
      <c r="A62">
        <v>60</v>
      </c>
      <c r="B62">
        <v>1494629.19097883</v>
      </c>
      <c r="C62">
        <v>3035220.71934025</v>
      </c>
    </row>
    <row r="63" spans="1:3">
      <c r="A63">
        <v>61</v>
      </c>
      <c r="B63">
        <v>1482780.65519313</v>
      </c>
      <c r="C63">
        <v>3035220.71934025</v>
      </c>
    </row>
    <row r="64" spans="1:3">
      <c r="A64">
        <v>62</v>
      </c>
      <c r="B64">
        <v>1483471.5629071</v>
      </c>
      <c r="C64">
        <v>3035220.71934025</v>
      </c>
    </row>
    <row r="65" spans="1:3">
      <c r="A65">
        <v>63</v>
      </c>
      <c r="B65">
        <v>1470396.62207782</v>
      </c>
      <c r="C65">
        <v>3035220.71934025</v>
      </c>
    </row>
    <row r="66" spans="1:3">
      <c r="A66">
        <v>64</v>
      </c>
      <c r="B66">
        <v>1471117.15086956</v>
      </c>
      <c r="C66">
        <v>3035220.71934025</v>
      </c>
    </row>
    <row r="67" spans="1:3">
      <c r="A67">
        <v>65</v>
      </c>
      <c r="B67">
        <v>1457074.34504503</v>
      </c>
      <c r="C67">
        <v>3035220.71934025</v>
      </c>
    </row>
    <row r="68" spans="1:3">
      <c r="A68">
        <v>66</v>
      </c>
      <c r="B68">
        <v>1457789.38969067</v>
      </c>
      <c r="C68">
        <v>3035220.71934025</v>
      </c>
    </row>
    <row r="69" spans="1:3">
      <c r="A69">
        <v>67</v>
      </c>
      <c r="B69">
        <v>1443015.53499978</v>
      </c>
      <c r="C69">
        <v>3035220.71934025</v>
      </c>
    </row>
    <row r="70" spans="1:3">
      <c r="A70">
        <v>68</v>
      </c>
      <c r="B70">
        <v>1428503.12453233</v>
      </c>
      <c r="C70">
        <v>3035220.71934025</v>
      </c>
    </row>
    <row r="71" spans="1:3">
      <c r="A71">
        <v>69</v>
      </c>
      <c r="B71">
        <v>1423032.38002531</v>
      </c>
      <c r="C71">
        <v>3035220.71934025</v>
      </c>
    </row>
    <row r="72" spans="1:3">
      <c r="A72">
        <v>70</v>
      </c>
      <c r="B72">
        <v>1423674.2382515</v>
      </c>
      <c r="C72">
        <v>3035220.71934025</v>
      </c>
    </row>
    <row r="73" spans="1:3">
      <c r="A73">
        <v>71</v>
      </c>
      <c r="B73">
        <v>1409094.70406994</v>
      </c>
      <c r="C73">
        <v>3035220.71934025</v>
      </c>
    </row>
    <row r="74" spans="1:3">
      <c r="A74">
        <v>72</v>
      </c>
      <c r="B74">
        <v>1394363.25219119</v>
      </c>
      <c r="C74">
        <v>3035220.71934025</v>
      </c>
    </row>
    <row r="75" spans="1:3">
      <c r="A75">
        <v>73</v>
      </c>
      <c r="B75">
        <v>1388972.28048558</v>
      </c>
      <c r="C75">
        <v>3035220.71934025</v>
      </c>
    </row>
    <row r="76" spans="1:3">
      <c r="A76">
        <v>74</v>
      </c>
      <c r="B76">
        <v>1388002.69787744</v>
      </c>
      <c r="C76">
        <v>3035220.71934025</v>
      </c>
    </row>
    <row r="77" spans="1:3">
      <c r="A77">
        <v>75</v>
      </c>
      <c r="B77">
        <v>1370135.99829388</v>
      </c>
      <c r="C77">
        <v>3035220.71934025</v>
      </c>
    </row>
    <row r="78" spans="1:3">
      <c r="A78">
        <v>76</v>
      </c>
      <c r="B78">
        <v>1348966.00643679</v>
      </c>
      <c r="C78">
        <v>3035220.71934025</v>
      </c>
    </row>
    <row r="79" spans="1:3">
      <c r="A79">
        <v>77</v>
      </c>
      <c r="B79">
        <v>1335956.52846193</v>
      </c>
      <c r="C79">
        <v>3035220.71934025</v>
      </c>
    </row>
    <row r="80" spans="1:3">
      <c r="A80">
        <v>78</v>
      </c>
      <c r="B80">
        <v>1326939.30969472</v>
      </c>
      <c r="C80">
        <v>3035220.71934025</v>
      </c>
    </row>
    <row r="81" spans="1:3">
      <c r="A81">
        <v>79</v>
      </c>
      <c r="B81">
        <v>1309116.18471296</v>
      </c>
      <c r="C81">
        <v>3035220.71934025</v>
      </c>
    </row>
    <row r="82" spans="1:3">
      <c r="A82">
        <v>80</v>
      </c>
      <c r="B82">
        <v>1301311.10370893</v>
      </c>
      <c r="C82">
        <v>3035220.71934025</v>
      </c>
    </row>
    <row r="83" spans="1:3">
      <c r="A83">
        <v>81</v>
      </c>
      <c r="B83">
        <v>1302317.56066844</v>
      </c>
      <c r="C83">
        <v>3035220.71934025</v>
      </c>
    </row>
    <row r="84" spans="1:3">
      <c r="A84">
        <v>82</v>
      </c>
      <c r="B84">
        <v>1295054.04048708</v>
      </c>
      <c r="C84">
        <v>3035220.71934025</v>
      </c>
    </row>
    <row r="85" spans="1:3">
      <c r="A85">
        <v>83</v>
      </c>
      <c r="B85">
        <v>1295599.78272215</v>
      </c>
      <c r="C85">
        <v>3035220.71934025</v>
      </c>
    </row>
    <row r="86" spans="1:3">
      <c r="A86">
        <v>84</v>
      </c>
      <c r="B86">
        <v>1292448.66414921</v>
      </c>
      <c r="C86">
        <v>3035220.71934025</v>
      </c>
    </row>
    <row r="87" spans="1:3">
      <c r="A87">
        <v>85</v>
      </c>
      <c r="B87">
        <v>1293050.17067575</v>
      </c>
      <c r="C87">
        <v>3035220.71934025</v>
      </c>
    </row>
    <row r="88" spans="1:3">
      <c r="A88">
        <v>86</v>
      </c>
      <c r="B88">
        <v>1284988.84740276</v>
      </c>
      <c r="C88">
        <v>3035220.71934025</v>
      </c>
    </row>
    <row r="89" spans="1:3">
      <c r="A89">
        <v>87</v>
      </c>
      <c r="B89">
        <v>1278688.76773916</v>
      </c>
      <c r="C89">
        <v>3035220.71934025</v>
      </c>
    </row>
    <row r="90" spans="1:3">
      <c r="A90">
        <v>88</v>
      </c>
      <c r="B90">
        <v>1279263.87382113</v>
      </c>
      <c r="C90">
        <v>3035220.71934025</v>
      </c>
    </row>
    <row r="91" spans="1:3">
      <c r="A91">
        <v>89</v>
      </c>
      <c r="B91">
        <v>1271094.20214145</v>
      </c>
      <c r="C91">
        <v>3035220.71934025</v>
      </c>
    </row>
    <row r="92" spans="1:3">
      <c r="A92">
        <v>90</v>
      </c>
      <c r="B92">
        <v>1268627.60175645</v>
      </c>
      <c r="C92">
        <v>3035220.71934025</v>
      </c>
    </row>
    <row r="93" spans="1:3">
      <c r="A93">
        <v>91</v>
      </c>
      <c r="B93">
        <v>1269059.43301928</v>
      </c>
      <c r="C93">
        <v>3035220.71934025</v>
      </c>
    </row>
    <row r="94" spans="1:3">
      <c r="A94">
        <v>92</v>
      </c>
      <c r="B94">
        <v>1260513.7807981</v>
      </c>
      <c r="C94">
        <v>3035220.71934025</v>
      </c>
    </row>
    <row r="95" spans="1:3">
      <c r="A95">
        <v>93</v>
      </c>
      <c r="B95">
        <v>1251612.40312435</v>
      </c>
      <c r="C95">
        <v>3035220.71934025</v>
      </c>
    </row>
    <row r="96" spans="1:3">
      <c r="A96">
        <v>94</v>
      </c>
      <c r="B96">
        <v>1242475.19582466</v>
      </c>
      <c r="C96">
        <v>3035220.71934025</v>
      </c>
    </row>
    <row r="97" spans="1:3">
      <c r="A97">
        <v>95</v>
      </c>
      <c r="B97">
        <v>1238996.13996052</v>
      </c>
      <c r="C97">
        <v>3035220.71934025</v>
      </c>
    </row>
    <row r="98" spans="1:3">
      <c r="A98">
        <v>96</v>
      </c>
      <c r="B98">
        <v>1239298.24450185</v>
      </c>
      <c r="C98">
        <v>3035220.71934025</v>
      </c>
    </row>
    <row r="99" spans="1:3">
      <c r="A99">
        <v>97</v>
      </c>
      <c r="B99">
        <v>1230782.18611623</v>
      </c>
      <c r="C99">
        <v>3035220.71934025</v>
      </c>
    </row>
    <row r="100" spans="1:3">
      <c r="A100">
        <v>98</v>
      </c>
      <c r="B100">
        <v>1222057.00624723</v>
      </c>
      <c r="C100">
        <v>3035220.71934025</v>
      </c>
    </row>
    <row r="101" spans="1:3">
      <c r="A101">
        <v>99</v>
      </c>
      <c r="B101">
        <v>1218681.60794383</v>
      </c>
      <c r="C101">
        <v>3035220.71934025</v>
      </c>
    </row>
    <row r="102" spans="1:3">
      <c r="A102">
        <v>100</v>
      </c>
      <c r="B102">
        <v>1218826.06051882</v>
      </c>
      <c r="C102">
        <v>3035220.71934025</v>
      </c>
    </row>
    <row r="103" spans="1:3">
      <c r="A103">
        <v>101</v>
      </c>
      <c r="B103">
        <v>1206330.76907475</v>
      </c>
      <c r="C103">
        <v>3035220.71934025</v>
      </c>
    </row>
    <row r="104" spans="1:3">
      <c r="A104">
        <v>102</v>
      </c>
      <c r="B104">
        <v>1198335.88545254</v>
      </c>
      <c r="C104">
        <v>3035220.71934025</v>
      </c>
    </row>
    <row r="105" spans="1:3">
      <c r="A105">
        <v>103</v>
      </c>
      <c r="B105">
        <v>1191620.76726055</v>
      </c>
      <c r="C105">
        <v>3035220.71934025</v>
      </c>
    </row>
    <row r="106" spans="1:3">
      <c r="A106">
        <v>104</v>
      </c>
      <c r="B106">
        <v>1182612.81180039</v>
      </c>
      <c r="C106">
        <v>3035220.71934025</v>
      </c>
    </row>
    <row r="107" spans="1:3">
      <c r="A107">
        <v>105</v>
      </c>
      <c r="B107">
        <v>1178263.35621012</v>
      </c>
      <c r="C107">
        <v>3035220.71934025</v>
      </c>
    </row>
    <row r="108" spans="1:3">
      <c r="A108">
        <v>106</v>
      </c>
      <c r="B108">
        <v>1176399.65319968</v>
      </c>
      <c r="C108">
        <v>3035220.71934025</v>
      </c>
    </row>
    <row r="109" spans="1:3">
      <c r="A109">
        <v>107</v>
      </c>
      <c r="B109">
        <v>1176713.94283607</v>
      </c>
      <c r="C109">
        <v>3035220.71934025</v>
      </c>
    </row>
    <row r="110" spans="1:3">
      <c r="A110">
        <v>108</v>
      </c>
      <c r="B110">
        <v>1171108.35216455</v>
      </c>
      <c r="C110">
        <v>3035220.71934025</v>
      </c>
    </row>
    <row r="111" spans="1:3">
      <c r="A111">
        <v>109</v>
      </c>
      <c r="B111">
        <v>1168742.50821786</v>
      </c>
      <c r="C111">
        <v>3035220.71934025</v>
      </c>
    </row>
    <row r="112" spans="1:3">
      <c r="A112">
        <v>110</v>
      </c>
      <c r="B112">
        <v>1168496.92728443</v>
      </c>
      <c r="C112">
        <v>3035220.71934025</v>
      </c>
    </row>
    <row r="113" spans="1:3">
      <c r="A113">
        <v>111</v>
      </c>
      <c r="B113">
        <v>1161958.0970738</v>
      </c>
      <c r="C113">
        <v>3035220.71934025</v>
      </c>
    </row>
    <row r="114" spans="1:3">
      <c r="A114">
        <v>112</v>
      </c>
      <c r="B114">
        <v>1156693.9805596</v>
      </c>
      <c r="C114">
        <v>3035220.71934025</v>
      </c>
    </row>
    <row r="115" spans="1:3">
      <c r="A115">
        <v>113</v>
      </c>
      <c r="B115">
        <v>1154615.42025283</v>
      </c>
      <c r="C115">
        <v>3035220.71934025</v>
      </c>
    </row>
    <row r="116" spans="1:3">
      <c r="A116">
        <v>114</v>
      </c>
      <c r="B116">
        <v>1154371.95944248</v>
      </c>
      <c r="C116">
        <v>3035220.71934025</v>
      </c>
    </row>
    <row r="117" spans="1:3">
      <c r="A117">
        <v>115</v>
      </c>
      <c r="B117">
        <v>1148746.70987535</v>
      </c>
      <c r="C117">
        <v>3035220.71934025</v>
      </c>
    </row>
    <row r="118" spans="1:3">
      <c r="A118">
        <v>116</v>
      </c>
      <c r="B118">
        <v>1147166.1479966</v>
      </c>
      <c r="C118">
        <v>3035220.71934025</v>
      </c>
    </row>
    <row r="119" spans="1:3">
      <c r="A119">
        <v>117</v>
      </c>
      <c r="B119">
        <v>1146857.71530487</v>
      </c>
      <c r="C119">
        <v>3035220.71934025</v>
      </c>
    </row>
    <row r="120" spans="1:3">
      <c r="A120">
        <v>118</v>
      </c>
      <c r="B120">
        <v>1138989.3440866</v>
      </c>
      <c r="C120">
        <v>3035220.71934025</v>
      </c>
    </row>
    <row r="121" spans="1:3">
      <c r="A121">
        <v>119</v>
      </c>
      <c r="B121">
        <v>1132991.25565773</v>
      </c>
      <c r="C121">
        <v>3035220.71934025</v>
      </c>
    </row>
    <row r="122" spans="1:3">
      <c r="A122">
        <v>120</v>
      </c>
      <c r="B122">
        <v>1129879.72467168</v>
      </c>
      <c r="C122">
        <v>3035220.71934025</v>
      </c>
    </row>
    <row r="123" spans="1:3">
      <c r="A123">
        <v>121</v>
      </c>
      <c r="B123">
        <v>1130243.8952214</v>
      </c>
      <c r="C123">
        <v>3035220.71934025</v>
      </c>
    </row>
    <row r="124" spans="1:3">
      <c r="A124">
        <v>122</v>
      </c>
      <c r="B124">
        <v>1127744.11593089</v>
      </c>
      <c r="C124">
        <v>3035220.71934025</v>
      </c>
    </row>
    <row r="125" spans="1:3">
      <c r="A125">
        <v>123</v>
      </c>
      <c r="B125">
        <v>1127415.44120532</v>
      </c>
      <c r="C125">
        <v>3035220.71934025</v>
      </c>
    </row>
    <row r="126" spans="1:3">
      <c r="A126">
        <v>124</v>
      </c>
      <c r="B126">
        <v>1121699.27080179</v>
      </c>
      <c r="C126">
        <v>3035220.71934025</v>
      </c>
    </row>
    <row r="127" spans="1:3">
      <c r="A127">
        <v>125</v>
      </c>
      <c r="B127">
        <v>1117572.34869557</v>
      </c>
      <c r="C127">
        <v>3035220.71934025</v>
      </c>
    </row>
    <row r="128" spans="1:3">
      <c r="A128">
        <v>126</v>
      </c>
      <c r="B128">
        <v>1110875.13389762</v>
      </c>
      <c r="C128">
        <v>3035220.71934025</v>
      </c>
    </row>
    <row r="129" spans="1:3">
      <c r="A129">
        <v>127</v>
      </c>
      <c r="B129">
        <v>1106678.75450012</v>
      </c>
      <c r="C129">
        <v>3035220.71934025</v>
      </c>
    </row>
    <row r="130" spans="1:3">
      <c r="A130">
        <v>128</v>
      </c>
      <c r="B130">
        <v>1104332.88617896</v>
      </c>
      <c r="C130">
        <v>3035220.71934025</v>
      </c>
    </row>
    <row r="131" spans="1:3">
      <c r="A131">
        <v>129</v>
      </c>
      <c r="B131">
        <v>1096903.60845161</v>
      </c>
      <c r="C131">
        <v>3035220.71934025</v>
      </c>
    </row>
    <row r="132" spans="1:3">
      <c r="A132">
        <v>130</v>
      </c>
      <c r="B132">
        <v>1092980.41534137</v>
      </c>
      <c r="C132">
        <v>3035220.71934025</v>
      </c>
    </row>
    <row r="133" spans="1:3">
      <c r="A133">
        <v>131</v>
      </c>
      <c r="B133">
        <v>1091612.39679586</v>
      </c>
      <c r="C133">
        <v>3035220.71934025</v>
      </c>
    </row>
    <row r="134" spans="1:3">
      <c r="A134">
        <v>132</v>
      </c>
      <c r="B134">
        <v>1091826.21862351</v>
      </c>
      <c r="C134">
        <v>3035220.71934025</v>
      </c>
    </row>
    <row r="135" spans="1:3">
      <c r="A135">
        <v>133</v>
      </c>
      <c r="B135">
        <v>1087814.22713086</v>
      </c>
      <c r="C135">
        <v>3035220.71934025</v>
      </c>
    </row>
    <row r="136" spans="1:3">
      <c r="A136">
        <v>134</v>
      </c>
      <c r="B136">
        <v>1086473.15238817</v>
      </c>
      <c r="C136">
        <v>3035220.71934025</v>
      </c>
    </row>
    <row r="137" spans="1:3">
      <c r="A137">
        <v>135</v>
      </c>
      <c r="B137">
        <v>1086423.2054274</v>
      </c>
      <c r="C137">
        <v>3035220.71934025</v>
      </c>
    </row>
    <row r="138" spans="1:3">
      <c r="A138">
        <v>136</v>
      </c>
      <c r="B138">
        <v>1082578.25889512</v>
      </c>
      <c r="C138">
        <v>3035220.71934025</v>
      </c>
    </row>
    <row r="139" spans="1:3">
      <c r="A139">
        <v>137</v>
      </c>
      <c r="B139">
        <v>1079430.94195695</v>
      </c>
      <c r="C139">
        <v>3035220.71934025</v>
      </c>
    </row>
    <row r="140" spans="1:3">
      <c r="A140">
        <v>138</v>
      </c>
      <c r="B140">
        <v>1078792.85886349</v>
      </c>
      <c r="C140">
        <v>3035220.71934025</v>
      </c>
    </row>
    <row r="141" spans="1:3">
      <c r="A141">
        <v>139</v>
      </c>
      <c r="B141">
        <v>1079166.23065522</v>
      </c>
      <c r="C141">
        <v>3035220.71934025</v>
      </c>
    </row>
    <row r="142" spans="1:3">
      <c r="A142">
        <v>140</v>
      </c>
      <c r="B142">
        <v>1074970.11923389</v>
      </c>
      <c r="C142">
        <v>3035220.71934025</v>
      </c>
    </row>
    <row r="143" spans="1:3">
      <c r="A143">
        <v>141</v>
      </c>
      <c r="B143">
        <v>1071920.69535023</v>
      </c>
      <c r="C143">
        <v>3035220.71934025</v>
      </c>
    </row>
    <row r="144" spans="1:3">
      <c r="A144">
        <v>142</v>
      </c>
      <c r="B144">
        <v>1070868.92243032</v>
      </c>
      <c r="C144">
        <v>3035220.71934025</v>
      </c>
    </row>
    <row r="145" spans="1:3">
      <c r="A145">
        <v>143</v>
      </c>
      <c r="B145">
        <v>1070894.76589681</v>
      </c>
      <c r="C145">
        <v>3035220.71934025</v>
      </c>
    </row>
    <row r="146" spans="1:3">
      <c r="A146">
        <v>144</v>
      </c>
      <c r="B146">
        <v>1065608.12378927</v>
      </c>
      <c r="C146">
        <v>3035220.71934025</v>
      </c>
    </row>
    <row r="147" spans="1:3">
      <c r="A147">
        <v>145</v>
      </c>
      <c r="B147">
        <v>1064544.17396461</v>
      </c>
      <c r="C147">
        <v>3035220.71934025</v>
      </c>
    </row>
    <row r="148" spans="1:3">
      <c r="A148">
        <v>146</v>
      </c>
      <c r="B148">
        <v>1064379.82979273</v>
      </c>
      <c r="C148">
        <v>3035220.71934025</v>
      </c>
    </row>
    <row r="149" spans="1:3">
      <c r="A149">
        <v>147</v>
      </c>
      <c r="B149">
        <v>1063150.20143607</v>
      </c>
      <c r="C149">
        <v>3035220.71934025</v>
      </c>
    </row>
    <row r="150" spans="1:3">
      <c r="A150">
        <v>148</v>
      </c>
      <c r="B150">
        <v>1063317.70601558</v>
      </c>
      <c r="C150">
        <v>3035220.71934025</v>
      </c>
    </row>
    <row r="151" spans="1:3">
      <c r="A151">
        <v>149</v>
      </c>
      <c r="B151">
        <v>1058419.15513107</v>
      </c>
      <c r="C151">
        <v>3035220.71934025</v>
      </c>
    </row>
    <row r="152" spans="1:3">
      <c r="A152">
        <v>150</v>
      </c>
      <c r="B152">
        <v>1055355.11333076</v>
      </c>
      <c r="C152">
        <v>3035220.71934025</v>
      </c>
    </row>
    <row r="153" spans="1:3">
      <c r="A153">
        <v>151</v>
      </c>
      <c r="B153">
        <v>1050615.44897197</v>
      </c>
      <c r="C153">
        <v>3035220.71934025</v>
      </c>
    </row>
    <row r="154" spans="1:3">
      <c r="A154">
        <v>152</v>
      </c>
      <c r="B154">
        <v>1047121.60218781</v>
      </c>
      <c r="C154">
        <v>3035220.71934025</v>
      </c>
    </row>
    <row r="155" spans="1:3">
      <c r="A155">
        <v>153</v>
      </c>
      <c r="B155">
        <v>1044165.24519561</v>
      </c>
      <c r="C155">
        <v>3035220.71934025</v>
      </c>
    </row>
    <row r="156" spans="1:3">
      <c r="A156">
        <v>154</v>
      </c>
      <c r="B156">
        <v>1044105.50364295</v>
      </c>
      <c r="C156">
        <v>3035220.71934025</v>
      </c>
    </row>
    <row r="157" spans="1:3">
      <c r="A157">
        <v>155</v>
      </c>
      <c r="B157">
        <v>1040331.17874067</v>
      </c>
      <c r="C157">
        <v>3035220.71934025</v>
      </c>
    </row>
    <row r="158" spans="1:3">
      <c r="A158">
        <v>156</v>
      </c>
      <c r="B158">
        <v>1038638.1330761</v>
      </c>
      <c r="C158">
        <v>3035220.71934025</v>
      </c>
    </row>
    <row r="159" spans="1:3">
      <c r="A159">
        <v>157</v>
      </c>
      <c r="B159">
        <v>1038443.17115298</v>
      </c>
      <c r="C159">
        <v>3035220.71934025</v>
      </c>
    </row>
    <row r="160" spans="1:3">
      <c r="A160">
        <v>158</v>
      </c>
      <c r="B160">
        <v>1037318.85482933</v>
      </c>
      <c r="C160">
        <v>3035220.71934025</v>
      </c>
    </row>
    <row r="161" spans="1:3">
      <c r="A161">
        <v>159</v>
      </c>
      <c r="B161">
        <v>1037428.87953161</v>
      </c>
      <c r="C161">
        <v>3035220.71934025</v>
      </c>
    </row>
    <row r="162" spans="1:3">
      <c r="A162">
        <v>160</v>
      </c>
      <c r="B162">
        <v>1034372.48196758</v>
      </c>
      <c r="C162">
        <v>3035220.71934025</v>
      </c>
    </row>
    <row r="163" spans="1:3">
      <c r="A163">
        <v>161</v>
      </c>
      <c r="B163">
        <v>1032886.84069034</v>
      </c>
      <c r="C163">
        <v>3035220.71934025</v>
      </c>
    </row>
    <row r="164" spans="1:3">
      <c r="A164">
        <v>162</v>
      </c>
      <c r="B164">
        <v>1032856.61970214</v>
      </c>
      <c r="C164">
        <v>3035220.71934025</v>
      </c>
    </row>
    <row r="165" spans="1:3">
      <c r="A165">
        <v>163</v>
      </c>
      <c r="B165">
        <v>1028782.23804018</v>
      </c>
      <c r="C165">
        <v>3035220.71934025</v>
      </c>
    </row>
    <row r="166" spans="1:3">
      <c r="A166">
        <v>164</v>
      </c>
      <c r="B166">
        <v>1027782.00729592</v>
      </c>
      <c r="C166">
        <v>3035220.71934025</v>
      </c>
    </row>
    <row r="167" spans="1:3">
      <c r="A167">
        <v>165</v>
      </c>
      <c r="B167">
        <v>1027709.04973063</v>
      </c>
      <c r="C167">
        <v>3035220.71934025</v>
      </c>
    </row>
    <row r="168" spans="1:3">
      <c r="A168">
        <v>166</v>
      </c>
      <c r="B168">
        <v>1026863.30253815</v>
      </c>
      <c r="C168">
        <v>3035220.71934025</v>
      </c>
    </row>
    <row r="169" spans="1:3">
      <c r="A169">
        <v>167</v>
      </c>
      <c r="B169">
        <v>1026688.29957938</v>
      </c>
      <c r="C169">
        <v>3035220.71934025</v>
      </c>
    </row>
    <row r="170" spans="1:3">
      <c r="A170">
        <v>168</v>
      </c>
      <c r="B170">
        <v>1023266.39247468</v>
      </c>
      <c r="C170">
        <v>3035220.71934025</v>
      </c>
    </row>
    <row r="171" spans="1:3">
      <c r="A171">
        <v>169</v>
      </c>
      <c r="B171">
        <v>1022131.43564141</v>
      </c>
      <c r="C171">
        <v>3035220.71934025</v>
      </c>
    </row>
    <row r="172" spans="1:3">
      <c r="A172">
        <v>170</v>
      </c>
      <c r="B172">
        <v>1022119.60310524</v>
      </c>
      <c r="C172">
        <v>3035220.71934025</v>
      </c>
    </row>
    <row r="173" spans="1:3">
      <c r="A173">
        <v>171</v>
      </c>
      <c r="B173">
        <v>1018595.66819141</v>
      </c>
      <c r="C173">
        <v>3035220.71934025</v>
      </c>
    </row>
    <row r="174" spans="1:3">
      <c r="A174">
        <v>172</v>
      </c>
      <c r="B174">
        <v>1017589.00527841</v>
      </c>
      <c r="C174">
        <v>3035220.71934025</v>
      </c>
    </row>
    <row r="175" spans="1:3">
      <c r="A175">
        <v>173</v>
      </c>
      <c r="B175">
        <v>1017845.84123137</v>
      </c>
      <c r="C175">
        <v>3035220.71934025</v>
      </c>
    </row>
    <row r="176" spans="1:3">
      <c r="A176">
        <v>174</v>
      </c>
      <c r="B176">
        <v>1015968.17368868</v>
      </c>
      <c r="C176">
        <v>3035220.71934025</v>
      </c>
    </row>
    <row r="177" spans="1:3">
      <c r="A177">
        <v>175</v>
      </c>
      <c r="B177">
        <v>1015858.99308161</v>
      </c>
      <c r="C177">
        <v>3035220.71934025</v>
      </c>
    </row>
    <row r="178" spans="1:3">
      <c r="A178">
        <v>176</v>
      </c>
      <c r="B178">
        <v>1013481.34068495</v>
      </c>
      <c r="C178">
        <v>3035220.71934025</v>
      </c>
    </row>
    <row r="179" spans="1:3">
      <c r="A179">
        <v>177</v>
      </c>
      <c r="B179">
        <v>1011076.56654013</v>
      </c>
      <c r="C179">
        <v>3035220.71934025</v>
      </c>
    </row>
    <row r="180" spans="1:3">
      <c r="A180">
        <v>178</v>
      </c>
      <c r="B180">
        <v>1011102.24924686</v>
      </c>
      <c r="C180">
        <v>3035220.71934025</v>
      </c>
    </row>
    <row r="181" spans="1:3">
      <c r="A181">
        <v>179</v>
      </c>
      <c r="B181">
        <v>1011194.43578862</v>
      </c>
      <c r="C181">
        <v>3035220.71934025</v>
      </c>
    </row>
    <row r="182" spans="1:3">
      <c r="A182">
        <v>180</v>
      </c>
      <c r="B182">
        <v>1006736.25006569</v>
      </c>
      <c r="C182">
        <v>3035220.71934025</v>
      </c>
    </row>
    <row r="183" spans="1:3">
      <c r="A183">
        <v>181</v>
      </c>
      <c r="B183">
        <v>1005022.79289664</v>
      </c>
      <c r="C183">
        <v>3035220.71934025</v>
      </c>
    </row>
    <row r="184" spans="1:3">
      <c r="A184">
        <v>182</v>
      </c>
      <c r="B184">
        <v>1005501.92950624</v>
      </c>
      <c r="C184">
        <v>3035220.71934025</v>
      </c>
    </row>
    <row r="185" spans="1:3">
      <c r="A185">
        <v>183</v>
      </c>
      <c r="B185">
        <v>1004627.36152214</v>
      </c>
      <c r="C185">
        <v>3035220.71934025</v>
      </c>
    </row>
    <row r="186" spans="1:3">
      <c r="A186">
        <v>184</v>
      </c>
      <c r="B186">
        <v>1004606.21143288</v>
      </c>
      <c r="C186">
        <v>3035220.71934025</v>
      </c>
    </row>
    <row r="187" spans="1:3">
      <c r="A187">
        <v>185</v>
      </c>
      <c r="B187">
        <v>1003944.81230683</v>
      </c>
      <c r="C187">
        <v>3035220.71934025</v>
      </c>
    </row>
    <row r="188" spans="1:3">
      <c r="A188">
        <v>186</v>
      </c>
      <c r="B188">
        <v>1003941.610728</v>
      </c>
      <c r="C188">
        <v>3035220.71934025</v>
      </c>
    </row>
    <row r="189" spans="1:3">
      <c r="A189">
        <v>187</v>
      </c>
      <c r="B189">
        <v>1002137.92319049</v>
      </c>
      <c r="C189">
        <v>3035220.71934025</v>
      </c>
    </row>
    <row r="190" spans="1:3">
      <c r="A190">
        <v>188</v>
      </c>
      <c r="B190">
        <v>999941.428901726</v>
      </c>
      <c r="C190">
        <v>3035220.71934025</v>
      </c>
    </row>
    <row r="191" spans="1:3">
      <c r="A191">
        <v>189</v>
      </c>
      <c r="B191">
        <v>999462.653919368</v>
      </c>
      <c r="C191">
        <v>3035220.71934025</v>
      </c>
    </row>
    <row r="192" spans="1:3">
      <c r="A192">
        <v>190</v>
      </c>
      <c r="B192">
        <v>999602.602307609</v>
      </c>
      <c r="C192">
        <v>3035220.71934025</v>
      </c>
    </row>
    <row r="193" spans="1:3">
      <c r="A193">
        <v>191</v>
      </c>
      <c r="B193">
        <v>998935.820929332</v>
      </c>
      <c r="C193">
        <v>3035220.71934025</v>
      </c>
    </row>
    <row r="194" spans="1:3">
      <c r="A194">
        <v>192</v>
      </c>
      <c r="B194">
        <v>999020.255962726</v>
      </c>
      <c r="C194">
        <v>3035220.71934025</v>
      </c>
    </row>
    <row r="195" spans="1:3">
      <c r="A195">
        <v>193</v>
      </c>
      <c r="B195">
        <v>996806.222588412</v>
      </c>
      <c r="C195">
        <v>3035220.71934025</v>
      </c>
    </row>
    <row r="196" spans="1:3">
      <c r="A196">
        <v>194</v>
      </c>
      <c r="B196">
        <v>996281.416485515</v>
      </c>
      <c r="C196">
        <v>3035220.71934025</v>
      </c>
    </row>
    <row r="197" spans="1:3">
      <c r="A197">
        <v>195</v>
      </c>
      <c r="B197">
        <v>996306.375094025</v>
      </c>
      <c r="C197">
        <v>3035220.71934025</v>
      </c>
    </row>
    <row r="198" spans="1:3">
      <c r="A198">
        <v>196</v>
      </c>
      <c r="B198">
        <v>994781.212781685</v>
      </c>
      <c r="C198">
        <v>3035220.71934025</v>
      </c>
    </row>
    <row r="199" spans="1:3">
      <c r="A199">
        <v>197</v>
      </c>
      <c r="B199">
        <v>994082.604121209</v>
      </c>
      <c r="C199">
        <v>3035220.71934025</v>
      </c>
    </row>
    <row r="200" spans="1:3">
      <c r="A200">
        <v>198</v>
      </c>
      <c r="B200">
        <v>994589.590550366</v>
      </c>
      <c r="C200">
        <v>3035220.71934025</v>
      </c>
    </row>
    <row r="201" spans="1:3">
      <c r="A201">
        <v>199</v>
      </c>
      <c r="B201">
        <v>994588.434221979</v>
      </c>
      <c r="C201">
        <v>3035220.71934025</v>
      </c>
    </row>
    <row r="202" spans="1:3">
      <c r="A202">
        <v>200</v>
      </c>
      <c r="B202">
        <v>995003.357234111</v>
      </c>
      <c r="C202">
        <v>3035220.71934025</v>
      </c>
    </row>
    <row r="203" spans="1:3">
      <c r="A203">
        <v>201</v>
      </c>
      <c r="B203">
        <v>992552.230590305</v>
      </c>
      <c r="C203">
        <v>3035220.71934025</v>
      </c>
    </row>
    <row r="204" spans="1:3">
      <c r="A204">
        <v>202</v>
      </c>
      <c r="B204">
        <v>989634.340627566</v>
      </c>
      <c r="C204">
        <v>3035220.71934025</v>
      </c>
    </row>
    <row r="205" spans="1:3">
      <c r="A205">
        <v>203</v>
      </c>
      <c r="B205">
        <v>987494.6602342</v>
      </c>
      <c r="C205">
        <v>3035220.71934025</v>
      </c>
    </row>
    <row r="206" spans="1:3">
      <c r="A206">
        <v>204</v>
      </c>
      <c r="B206">
        <v>987668.523881061</v>
      </c>
      <c r="C206">
        <v>3035220.71934025</v>
      </c>
    </row>
    <row r="207" spans="1:3">
      <c r="A207">
        <v>205</v>
      </c>
      <c r="B207">
        <v>987562.866523824</v>
      </c>
      <c r="C207">
        <v>3035220.71934025</v>
      </c>
    </row>
    <row r="208" spans="1:3">
      <c r="A208">
        <v>206</v>
      </c>
      <c r="B208">
        <v>986973.146100749</v>
      </c>
      <c r="C208">
        <v>3035220.71934025</v>
      </c>
    </row>
    <row r="209" spans="1:3">
      <c r="A209">
        <v>207</v>
      </c>
      <c r="B209">
        <v>987712.328649172</v>
      </c>
      <c r="C209">
        <v>3035220.71934025</v>
      </c>
    </row>
    <row r="210" spans="1:3">
      <c r="A210">
        <v>208</v>
      </c>
      <c r="B210">
        <v>988042.134524342</v>
      </c>
      <c r="C210">
        <v>3035220.71934025</v>
      </c>
    </row>
    <row r="211" spans="1:3">
      <c r="A211">
        <v>209</v>
      </c>
      <c r="B211">
        <v>988196.90947907</v>
      </c>
      <c r="C211">
        <v>3035220.71934025</v>
      </c>
    </row>
    <row r="212" spans="1:3">
      <c r="A212">
        <v>210</v>
      </c>
      <c r="B212">
        <v>987149.690897914</v>
      </c>
      <c r="C212">
        <v>3035220.71934025</v>
      </c>
    </row>
    <row r="213" spans="1:3">
      <c r="A213">
        <v>211</v>
      </c>
      <c r="B213">
        <v>987254.489477603</v>
      </c>
      <c r="C213">
        <v>3035220.71934025</v>
      </c>
    </row>
    <row r="214" spans="1:3">
      <c r="A214">
        <v>212</v>
      </c>
      <c r="B214">
        <v>986789.239437527</v>
      </c>
      <c r="C214">
        <v>3035220.71934025</v>
      </c>
    </row>
    <row r="215" spans="1:3">
      <c r="A215">
        <v>213</v>
      </c>
      <c r="B215">
        <v>986736.945389311</v>
      </c>
      <c r="C215">
        <v>3035220.71934025</v>
      </c>
    </row>
    <row r="216" spans="1:3">
      <c r="A216">
        <v>214</v>
      </c>
      <c r="B216">
        <v>985685.649185051</v>
      </c>
      <c r="C216">
        <v>3035220.71934025</v>
      </c>
    </row>
    <row r="217" spans="1:3">
      <c r="A217">
        <v>215</v>
      </c>
      <c r="B217">
        <v>985483.7176474</v>
      </c>
      <c r="C217">
        <v>3035220.71934025</v>
      </c>
    </row>
    <row r="218" spans="1:3">
      <c r="A218">
        <v>216</v>
      </c>
      <c r="B218">
        <v>985735.22591834</v>
      </c>
      <c r="C218">
        <v>3035220.71934025</v>
      </c>
    </row>
    <row r="219" spans="1:3">
      <c r="A219">
        <v>217</v>
      </c>
      <c r="B219">
        <v>985139.902033773</v>
      </c>
      <c r="C219">
        <v>3035220.71934025</v>
      </c>
    </row>
    <row r="220" spans="1:3">
      <c r="A220">
        <v>218</v>
      </c>
      <c r="B220">
        <v>985261.076124316</v>
      </c>
      <c r="C220">
        <v>3035220.71934025</v>
      </c>
    </row>
    <row r="221" spans="1:3">
      <c r="A221">
        <v>219</v>
      </c>
      <c r="B221">
        <v>984296.222502703</v>
      </c>
      <c r="C221">
        <v>3035220.71934025</v>
      </c>
    </row>
    <row r="222" spans="1:3">
      <c r="A222">
        <v>220</v>
      </c>
      <c r="B222">
        <v>983812.282758277</v>
      </c>
      <c r="C222">
        <v>3035220.71934025</v>
      </c>
    </row>
    <row r="223" spans="1:3">
      <c r="A223">
        <v>221</v>
      </c>
      <c r="B223">
        <v>984645.14799942</v>
      </c>
      <c r="C223">
        <v>3035220.71934025</v>
      </c>
    </row>
    <row r="224" spans="1:3">
      <c r="A224">
        <v>222</v>
      </c>
      <c r="B224">
        <v>983206.184857049</v>
      </c>
      <c r="C224">
        <v>3035220.71934025</v>
      </c>
    </row>
    <row r="225" spans="1:3">
      <c r="A225">
        <v>223</v>
      </c>
      <c r="B225">
        <v>983350.180700648</v>
      </c>
      <c r="C225">
        <v>3035220.71934025</v>
      </c>
    </row>
    <row r="226" spans="1:3">
      <c r="A226">
        <v>224</v>
      </c>
      <c r="B226">
        <v>982125.283517791</v>
      </c>
      <c r="C226">
        <v>3035220.71934025</v>
      </c>
    </row>
    <row r="227" spans="1:3">
      <c r="A227">
        <v>225</v>
      </c>
      <c r="B227">
        <v>983469.425507978</v>
      </c>
      <c r="C227">
        <v>3035220.71934025</v>
      </c>
    </row>
    <row r="228" spans="1:3">
      <c r="A228">
        <v>226</v>
      </c>
      <c r="B228">
        <v>982371.324527566</v>
      </c>
      <c r="C228">
        <v>3035220.71934025</v>
      </c>
    </row>
    <row r="229" spans="1:3">
      <c r="A229">
        <v>227</v>
      </c>
      <c r="B229">
        <v>982674.758940156</v>
      </c>
      <c r="C229">
        <v>3035220.71934025</v>
      </c>
    </row>
    <row r="230" spans="1:3">
      <c r="A230">
        <v>228</v>
      </c>
      <c r="B230">
        <v>986350.935059493</v>
      </c>
      <c r="C230">
        <v>3035220.71934025</v>
      </c>
    </row>
    <row r="231" spans="1:3">
      <c r="A231">
        <v>229</v>
      </c>
      <c r="B231">
        <v>983309.996556122</v>
      </c>
      <c r="C231">
        <v>3035220.71934025</v>
      </c>
    </row>
    <row r="232" spans="1:3">
      <c r="A232">
        <v>230</v>
      </c>
      <c r="B232">
        <v>982492.56144268</v>
      </c>
      <c r="C232">
        <v>3035220.71934025</v>
      </c>
    </row>
    <row r="233" spans="1:3">
      <c r="A233">
        <v>231</v>
      </c>
      <c r="B233">
        <v>983819.288039111</v>
      </c>
      <c r="C233">
        <v>3035220.71934025</v>
      </c>
    </row>
    <row r="234" spans="1:3">
      <c r="A234">
        <v>232</v>
      </c>
      <c r="B234">
        <v>983418.139252579</v>
      </c>
      <c r="C234">
        <v>3035220.71934025</v>
      </c>
    </row>
    <row r="235" spans="1:3">
      <c r="A235">
        <v>233</v>
      </c>
      <c r="B235">
        <v>983214.354170098</v>
      </c>
      <c r="C235">
        <v>3035220.71934025</v>
      </c>
    </row>
    <row r="236" spans="1:3">
      <c r="A236">
        <v>234</v>
      </c>
      <c r="B236">
        <v>982905.241298945</v>
      </c>
      <c r="C236">
        <v>3035220.71934025</v>
      </c>
    </row>
    <row r="237" spans="1:3">
      <c r="A237">
        <v>235</v>
      </c>
      <c r="B237">
        <v>983209.814094699</v>
      </c>
      <c r="C237">
        <v>3035220.71934025</v>
      </c>
    </row>
    <row r="238" spans="1:3">
      <c r="A238">
        <v>236</v>
      </c>
      <c r="B238">
        <v>982892.830347705</v>
      </c>
      <c r="C238">
        <v>3035220.71934025</v>
      </c>
    </row>
    <row r="239" spans="1:3">
      <c r="A239">
        <v>237</v>
      </c>
      <c r="B239">
        <v>982770.930514442</v>
      </c>
      <c r="C239">
        <v>3035220.71934025</v>
      </c>
    </row>
    <row r="240" spans="1:3">
      <c r="A240">
        <v>238</v>
      </c>
      <c r="B240">
        <v>983110.204529415</v>
      </c>
      <c r="C240">
        <v>3035220.71934025</v>
      </c>
    </row>
    <row r="241" spans="1:3">
      <c r="A241">
        <v>239</v>
      </c>
      <c r="B241">
        <v>983110.948895544</v>
      </c>
      <c r="C241">
        <v>3035220.71934025</v>
      </c>
    </row>
    <row r="242" spans="1:3">
      <c r="A242">
        <v>240</v>
      </c>
      <c r="B242">
        <v>983093.821123544</v>
      </c>
      <c r="C242">
        <v>3035220.71934025</v>
      </c>
    </row>
    <row r="243" spans="1:3">
      <c r="A243">
        <v>241</v>
      </c>
      <c r="B243">
        <v>983046.237677599</v>
      </c>
      <c r="C243">
        <v>3035220.71934025</v>
      </c>
    </row>
    <row r="244" spans="1:3">
      <c r="A244">
        <v>242</v>
      </c>
      <c r="B244">
        <v>982553.114923947</v>
      </c>
      <c r="C244">
        <v>3035220.71934025</v>
      </c>
    </row>
    <row r="245" spans="1:3">
      <c r="A245">
        <v>243</v>
      </c>
      <c r="B245">
        <v>982539.857855398</v>
      </c>
      <c r="C245">
        <v>3035220.71934025</v>
      </c>
    </row>
    <row r="246" spans="1:3">
      <c r="A246">
        <v>244</v>
      </c>
      <c r="B246">
        <v>983030.010464667</v>
      </c>
      <c r="C246">
        <v>3035220.71934025</v>
      </c>
    </row>
    <row r="247" spans="1:3">
      <c r="A247">
        <v>245</v>
      </c>
      <c r="B247">
        <v>982442.241684808</v>
      </c>
      <c r="C247">
        <v>3035220.71934025</v>
      </c>
    </row>
    <row r="248" spans="1:3">
      <c r="A248">
        <v>246</v>
      </c>
      <c r="B248">
        <v>983483.171311272</v>
      </c>
      <c r="C248">
        <v>3035220.71934025</v>
      </c>
    </row>
    <row r="249" spans="1:3">
      <c r="A249">
        <v>247</v>
      </c>
      <c r="B249">
        <v>983367.582206269</v>
      </c>
      <c r="C249">
        <v>3035220.71934025</v>
      </c>
    </row>
    <row r="250" spans="1:3">
      <c r="A250">
        <v>248</v>
      </c>
      <c r="B250">
        <v>981538.331646422</v>
      </c>
      <c r="C250">
        <v>3035220.71934025</v>
      </c>
    </row>
    <row r="251" spans="1:3">
      <c r="A251">
        <v>249</v>
      </c>
      <c r="B251">
        <v>982050.014656924</v>
      </c>
      <c r="C251">
        <v>3035220.71934025</v>
      </c>
    </row>
    <row r="252" spans="1:3">
      <c r="A252">
        <v>250</v>
      </c>
      <c r="B252">
        <v>980340.324180499</v>
      </c>
      <c r="C252">
        <v>3035220.71934025</v>
      </c>
    </row>
    <row r="253" spans="1:3">
      <c r="A253">
        <v>251</v>
      </c>
      <c r="B253">
        <v>981651.30576567</v>
      </c>
      <c r="C253">
        <v>3035220.71934025</v>
      </c>
    </row>
    <row r="254" spans="1:3">
      <c r="A254">
        <v>252</v>
      </c>
      <c r="B254">
        <v>981355.180526971</v>
      </c>
      <c r="C254">
        <v>3035220.71934025</v>
      </c>
    </row>
    <row r="255" spans="1:3">
      <c r="A255">
        <v>253</v>
      </c>
      <c r="B255">
        <v>980128.372444867</v>
      </c>
      <c r="C255">
        <v>3035220.71934025</v>
      </c>
    </row>
    <row r="256" spans="1:3">
      <c r="A256">
        <v>254</v>
      </c>
      <c r="B256">
        <v>980585.935569027</v>
      </c>
      <c r="C256">
        <v>3035220.71934025</v>
      </c>
    </row>
    <row r="257" spans="1:3">
      <c r="A257">
        <v>255</v>
      </c>
      <c r="B257">
        <v>980442.578415291</v>
      </c>
      <c r="C257">
        <v>3035220.71934025</v>
      </c>
    </row>
    <row r="258" spans="1:3">
      <c r="A258">
        <v>256</v>
      </c>
      <c r="B258">
        <v>980212.507219215</v>
      </c>
      <c r="C258">
        <v>3035220.71934025</v>
      </c>
    </row>
    <row r="259" spans="1:3">
      <c r="A259">
        <v>257</v>
      </c>
      <c r="B259">
        <v>980533.154320147</v>
      </c>
      <c r="C259">
        <v>3035220.71934025</v>
      </c>
    </row>
    <row r="260" spans="1:3">
      <c r="A260">
        <v>258</v>
      </c>
      <c r="B260">
        <v>980116.4851247</v>
      </c>
      <c r="C260">
        <v>3035220.71934025</v>
      </c>
    </row>
    <row r="261" spans="1:3">
      <c r="A261">
        <v>259</v>
      </c>
      <c r="B261">
        <v>980670.226705835</v>
      </c>
      <c r="C261">
        <v>3035220.71934025</v>
      </c>
    </row>
    <row r="262" spans="1:3">
      <c r="A262">
        <v>260</v>
      </c>
      <c r="B262">
        <v>981575.471450739</v>
      </c>
      <c r="C262">
        <v>3035220.71934025</v>
      </c>
    </row>
    <row r="263" spans="1:3">
      <c r="A263">
        <v>261</v>
      </c>
      <c r="B263">
        <v>980643.192298897</v>
      </c>
      <c r="C263">
        <v>3035220.71934025</v>
      </c>
    </row>
    <row r="264" spans="1:3">
      <c r="A264">
        <v>262</v>
      </c>
      <c r="B264">
        <v>980921.642731345</v>
      </c>
      <c r="C264">
        <v>3035220.71934025</v>
      </c>
    </row>
    <row r="265" spans="1:3">
      <c r="A265">
        <v>263</v>
      </c>
      <c r="B265">
        <v>981647.031679065</v>
      </c>
      <c r="C265">
        <v>3035220.71934025</v>
      </c>
    </row>
    <row r="266" spans="1:3">
      <c r="A266">
        <v>264</v>
      </c>
      <c r="B266">
        <v>980998.362649808</v>
      </c>
      <c r="C266">
        <v>3035220.71934025</v>
      </c>
    </row>
    <row r="267" spans="1:3">
      <c r="A267">
        <v>265</v>
      </c>
      <c r="B267">
        <v>980867.270354499</v>
      </c>
      <c r="C267">
        <v>3035220.71934025</v>
      </c>
    </row>
    <row r="268" spans="1:3">
      <c r="A268">
        <v>266</v>
      </c>
      <c r="B268">
        <v>980614.359919619</v>
      </c>
      <c r="C268">
        <v>3035220.71934025</v>
      </c>
    </row>
    <row r="269" spans="1:3">
      <c r="A269">
        <v>267</v>
      </c>
      <c r="B269">
        <v>981726.866353892</v>
      </c>
      <c r="C269">
        <v>3035220.71934025</v>
      </c>
    </row>
    <row r="270" spans="1:3">
      <c r="A270">
        <v>268</v>
      </c>
      <c r="B270">
        <v>980873.484003275</v>
      </c>
      <c r="C270">
        <v>3035220.71934025</v>
      </c>
    </row>
    <row r="271" spans="1:3">
      <c r="A271">
        <v>269</v>
      </c>
      <c r="B271">
        <v>981696.045447132</v>
      </c>
      <c r="C271">
        <v>3035220.71934025</v>
      </c>
    </row>
    <row r="272" spans="1:3">
      <c r="A272">
        <v>270</v>
      </c>
      <c r="B272">
        <v>981825.920916929</v>
      </c>
      <c r="C272">
        <v>3035220.71934025</v>
      </c>
    </row>
    <row r="273" spans="1:3">
      <c r="A273">
        <v>271</v>
      </c>
      <c r="B273">
        <v>981055.805191228</v>
      </c>
      <c r="C273">
        <v>3035220.71934025</v>
      </c>
    </row>
    <row r="274" spans="1:3">
      <c r="A274">
        <v>272</v>
      </c>
      <c r="B274">
        <v>979828.423844143</v>
      </c>
      <c r="C274">
        <v>3035220.71934025</v>
      </c>
    </row>
    <row r="275" spans="1:3">
      <c r="A275">
        <v>273</v>
      </c>
      <c r="B275">
        <v>979996.926020164</v>
      </c>
      <c r="C275">
        <v>3035220.71934025</v>
      </c>
    </row>
    <row r="276" spans="1:3">
      <c r="A276">
        <v>274</v>
      </c>
      <c r="B276">
        <v>980972.245606206</v>
      </c>
      <c r="C276">
        <v>3035220.71934025</v>
      </c>
    </row>
    <row r="277" spans="1:3">
      <c r="A277">
        <v>275</v>
      </c>
      <c r="B277">
        <v>980917.749648171</v>
      </c>
      <c r="C277">
        <v>3035220.71934025</v>
      </c>
    </row>
    <row r="278" spans="1:3">
      <c r="A278">
        <v>276</v>
      </c>
      <c r="B278">
        <v>980848.111223649</v>
      </c>
      <c r="C278">
        <v>3035220.71934025</v>
      </c>
    </row>
    <row r="279" spans="1:3">
      <c r="A279">
        <v>277</v>
      </c>
      <c r="B279">
        <v>981093.409587903</v>
      </c>
      <c r="C279">
        <v>3035220.71934025</v>
      </c>
    </row>
    <row r="280" spans="1:3">
      <c r="A280">
        <v>278</v>
      </c>
      <c r="B280">
        <v>981795.50626102</v>
      </c>
      <c r="C280">
        <v>3035220.71934025</v>
      </c>
    </row>
    <row r="281" spans="1:3">
      <c r="A281">
        <v>279</v>
      </c>
      <c r="B281">
        <v>980844.429965625</v>
      </c>
      <c r="C281">
        <v>3035220.71934025</v>
      </c>
    </row>
    <row r="282" spans="1:3">
      <c r="A282">
        <v>280</v>
      </c>
      <c r="B282">
        <v>981811.513600947</v>
      </c>
      <c r="C282">
        <v>3035220.71934025</v>
      </c>
    </row>
    <row r="283" spans="1:3">
      <c r="A283">
        <v>281</v>
      </c>
      <c r="B283">
        <v>981138.662468736</v>
      </c>
      <c r="C283">
        <v>3035220.71934025</v>
      </c>
    </row>
    <row r="284" spans="1:3">
      <c r="A284">
        <v>282</v>
      </c>
      <c r="B284">
        <v>980975.102453447</v>
      </c>
      <c r="C284">
        <v>3035220.71934025</v>
      </c>
    </row>
    <row r="285" spans="1:3">
      <c r="A285">
        <v>283</v>
      </c>
      <c r="B285">
        <v>980746.025796864</v>
      </c>
      <c r="C285">
        <v>3035220.71934025</v>
      </c>
    </row>
    <row r="286" spans="1:3">
      <c r="A286">
        <v>284</v>
      </c>
      <c r="B286">
        <v>980989.566982791</v>
      </c>
      <c r="C286">
        <v>3035220.71934025</v>
      </c>
    </row>
    <row r="287" spans="1:3">
      <c r="A287">
        <v>285</v>
      </c>
      <c r="B287">
        <v>980942.533925765</v>
      </c>
      <c r="C287">
        <v>3035220.71934025</v>
      </c>
    </row>
    <row r="288" spans="1:3">
      <c r="A288">
        <v>286</v>
      </c>
      <c r="B288">
        <v>981053.15544991</v>
      </c>
      <c r="C288">
        <v>3035220.71934025</v>
      </c>
    </row>
    <row r="289" spans="1:3">
      <c r="A289">
        <v>287</v>
      </c>
      <c r="B289">
        <v>980911.021095626</v>
      </c>
      <c r="C289">
        <v>3035220.71934025</v>
      </c>
    </row>
    <row r="290" spans="1:3">
      <c r="A290">
        <v>288</v>
      </c>
      <c r="B290">
        <v>981479.231096622</v>
      </c>
      <c r="C290">
        <v>3035220.71934025</v>
      </c>
    </row>
    <row r="291" spans="1:3">
      <c r="A291">
        <v>289</v>
      </c>
      <c r="B291">
        <v>981727.837940732</v>
      </c>
      <c r="C291">
        <v>3035220.71934025</v>
      </c>
    </row>
    <row r="292" spans="1:3">
      <c r="A292">
        <v>290</v>
      </c>
      <c r="B292">
        <v>982075.568100963</v>
      </c>
      <c r="C292">
        <v>3035220.71934025</v>
      </c>
    </row>
    <row r="293" spans="1:3">
      <c r="A293">
        <v>291</v>
      </c>
      <c r="B293">
        <v>981668.702701814</v>
      </c>
      <c r="C293">
        <v>3035220.71934025</v>
      </c>
    </row>
    <row r="294" spans="1:3">
      <c r="A294">
        <v>292</v>
      </c>
      <c r="B294">
        <v>981411.634609405</v>
      </c>
      <c r="C294">
        <v>3035220.71934025</v>
      </c>
    </row>
    <row r="295" spans="1:3">
      <c r="A295">
        <v>293</v>
      </c>
      <c r="B295">
        <v>981175.973984172</v>
      </c>
      <c r="C295">
        <v>3035220.71934025</v>
      </c>
    </row>
    <row r="296" spans="1:3">
      <c r="A296">
        <v>294</v>
      </c>
      <c r="B296">
        <v>981479.62978214</v>
      </c>
      <c r="C296">
        <v>3035220.71934025</v>
      </c>
    </row>
    <row r="297" spans="1:3">
      <c r="A297">
        <v>295</v>
      </c>
      <c r="B297">
        <v>981888.124501309</v>
      </c>
      <c r="C297">
        <v>3035220.71934025</v>
      </c>
    </row>
    <row r="298" spans="1:3">
      <c r="A298">
        <v>296</v>
      </c>
      <c r="B298">
        <v>981199.835344486</v>
      </c>
      <c r="C298">
        <v>3035220.71934025</v>
      </c>
    </row>
    <row r="299" spans="1:3">
      <c r="A299">
        <v>297</v>
      </c>
      <c r="B299">
        <v>982078.710936872</v>
      </c>
      <c r="C299">
        <v>3035220.71934025</v>
      </c>
    </row>
    <row r="300" spans="1:3">
      <c r="A300">
        <v>298</v>
      </c>
      <c r="B300">
        <v>981655.180222768</v>
      </c>
      <c r="C300">
        <v>3035220.71934025</v>
      </c>
    </row>
    <row r="301" spans="1:3">
      <c r="A301">
        <v>299</v>
      </c>
      <c r="B301">
        <v>981861.809033343</v>
      </c>
      <c r="C301">
        <v>3035220.71934025</v>
      </c>
    </row>
    <row r="302" spans="1:3">
      <c r="A302">
        <v>300</v>
      </c>
      <c r="B302">
        <v>981829.468961763</v>
      </c>
      <c r="C302">
        <v>3035220.71934025</v>
      </c>
    </row>
    <row r="303" spans="1:3">
      <c r="A303">
        <v>301</v>
      </c>
      <c r="B303">
        <v>982328.586935647</v>
      </c>
      <c r="C303">
        <v>3035220.71934025</v>
      </c>
    </row>
    <row r="304" spans="1:3">
      <c r="A304">
        <v>302</v>
      </c>
      <c r="B304">
        <v>982091.207365566</v>
      </c>
      <c r="C304">
        <v>3035220.71934025</v>
      </c>
    </row>
    <row r="305" spans="1:3">
      <c r="A305">
        <v>303</v>
      </c>
      <c r="B305">
        <v>983523.568779479</v>
      </c>
      <c r="C305">
        <v>3035220.71934025</v>
      </c>
    </row>
    <row r="306" spans="1:3">
      <c r="A306">
        <v>304</v>
      </c>
      <c r="B306">
        <v>982571.103303617</v>
      </c>
      <c r="C306">
        <v>3035220.71934025</v>
      </c>
    </row>
    <row r="307" spans="1:3">
      <c r="A307">
        <v>305</v>
      </c>
      <c r="B307">
        <v>982316.998982659</v>
      </c>
      <c r="C307">
        <v>3035220.71934025</v>
      </c>
    </row>
    <row r="308" spans="1:3">
      <c r="A308">
        <v>306</v>
      </c>
      <c r="B308">
        <v>982275.336016255</v>
      </c>
      <c r="C308">
        <v>3035220.71934025</v>
      </c>
    </row>
    <row r="309" spans="1:3">
      <c r="A309">
        <v>307</v>
      </c>
      <c r="B309">
        <v>982497.547834654</v>
      </c>
      <c r="C309">
        <v>3035220.71934025</v>
      </c>
    </row>
    <row r="310" spans="1:3">
      <c r="A310">
        <v>308</v>
      </c>
      <c r="B310">
        <v>982759.630330812</v>
      </c>
      <c r="C310">
        <v>3035220.71934025</v>
      </c>
    </row>
    <row r="311" spans="1:3">
      <c r="A311">
        <v>309</v>
      </c>
      <c r="B311">
        <v>982670.659244942</v>
      </c>
      <c r="C311">
        <v>3035220.71934025</v>
      </c>
    </row>
    <row r="312" spans="1:3">
      <c r="A312">
        <v>310</v>
      </c>
      <c r="B312">
        <v>982429.753352821</v>
      </c>
      <c r="C312">
        <v>3035220.71934025</v>
      </c>
    </row>
    <row r="313" spans="1:3">
      <c r="A313">
        <v>311</v>
      </c>
      <c r="B313">
        <v>982234.084225226</v>
      </c>
      <c r="C313">
        <v>3035220.71934025</v>
      </c>
    </row>
    <row r="314" spans="1:3">
      <c r="A314">
        <v>312</v>
      </c>
      <c r="B314">
        <v>982046.731350727</v>
      </c>
      <c r="C314">
        <v>3035220.71934025</v>
      </c>
    </row>
    <row r="315" spans="1:3">
      <c r="A315">
        <v>313</v>
      </c>
      <c r="B315">
        <v>982272.969590353</v>
      </c>
      <c r="C315">
        <v>3035220.71934025</v>
      </c>
    </row>
    <row r="316" spans="1:3">
      <c r="A316">
        <v>314</v>
      </c>
      <c r="B316">
        <v>981754.348749338</v>
      </c>
      <c r="C316">
        <v>3035220.71934025</v>
      </c>
    </row>
    <row r="317" spans="1:3">
      <c r="A317">
        <v>315</v>
      </c>
      <c r="B317">
        <v>982593.335379613</v>
      </c>
      <c r="C317">
        <v>3035220.71934025</v>
      </c>
    </row>
    <row r="318" spans="1:3">
      <c r="A318">
        <v>316</v>
      </c>
      <c r="B318">
        <v>982557.04759667</v>
      </c>
      <c r="C318">
        <v>3035220.71934025</v>
      </c>
    </row>
    <row r="319" spans="1:3">
      <c r="A319">
        <v>317</v>
      </c>
      <c r="B319">
        <v>982564.043182228</v>
      </c>
      <c r="C319">
        <v>3035220.71934025</v>
      </c>
    </row>
    <row r="320" spans="1:3">
      <c r="A320">
        <v>318</v>
      </c>
      <c r="B320">
        <v>982010.565795896</v>
      </c>
      <c r="C320">
        <v>3035220.71934025</v>
      </c>
    </row>
    <row r="321" spans="1:3">
      <c r="A321">
        <v>319</v>
      </c>
      <c r="B321">
        <v>982484.647244085</v>
      </c>
      <c r="C321">
        <v>3035220.71934025</v>
      </c>
    </row>
    <row r="322" spans="1:3">
      <c r="A322">
        <v>320</v>
      </c>
      <c r="B322">
        <v>982264.503378956</v>
      </c>
      <c r="C322">
        <v>3035220.71934025</v>
      </c>
    </row>
    <row r="323" spans="1:3">
      <c r="A323">
        <v>321</v>
      </c>
      <c r="B323">
        <v>982362.953618743</v>
      </c>
      <c r="C323">
        <v>3035220.71934025</v>
      </c>
    </row>
    <row r="324" spans="1:3">
      <c r="A324">
        <v>322</v>
      </c>
      <c r="B324">
        <v>982046.616592253</v>
      </c>
      <c r="C324">
        <v>3035220.71934025</v>
      </c>
    </row>
    <row r="325" spans="1:3">
      <c r="A325">
        <v>323</v>
      </c>
      <c r="B325">
        <v>982961.179058274</v>
      </c>
      <c r="C325">
        <v>3035220.71934025</v>
      </c>
    </row>
    <row r="326" spans="1:3">
      <c r="A326">
        <v>324</v>
      </c>
      <c r="B326">
        <v>982295.635257742</v>
      </c>
      <c r="C326">
        <v>3035220.71934025</v>
      </c>
    </row>
    <row r="327" spans="1:3">
      <c r="A327">
        <v>325</v>
      </c>
      <c r="B327">
        <v>982097.874905643</v>
      </c>
      <c r="C327">
        <v>3035220.71934025</v>
      </c>
    </row>
    <row r="328" spans="1:3">
      <c r="A328">
        <v>326</v>
      </c>
      <c r="B328">
        <v>983150.715009377</v>
      </c>
      <c r="C328">
        <v>3035220.71934025</v>
      </c>
    </row>
    <row r="329" spans="1:3">
      <c r="A329">
        <v>327</v>
      </c>
      <c r="B329">
        <v>982728.557288493</v>
      </c>
      <c r="C329">
        <v>3035220.71934025</v>
      </c>
    </row>
    <row r="330" spans="1:3">
      <c r="A330">
        <v>328</v>
      </c>
      <c r="B330">
        <v>982635.490259374</v>
      </c>
      <c r="C330">
        <v>3035220.71934025</v>
      </c>
    </row>
    <row r="331" spans="1:3">
      <c r="A331">
        <v>329</v>
      </c>
      <c r="B331">
        <v>982246.464084744</v>
      </c>
      <c r="C331">
        <v>3035220.71934025</v>
      </c>
    </row>
    <row r="332" spans="1:3">
      <c r="A332">
        <v>330</v>
      </c>
      <c r="B332">
        <v>981770.600563228</v>
      </c>
      <c r="C332">
        <v>3035220.71934025</v>
      </c>
    </row>
    <row r="333" spans="1:3">
      <c r="A333">
        <v>331</v>
      </c>
      <c r="B333">
        <v>982405.030389397</v>
      </c>
      <c r="C333">
        <v>3035220.71934025</v>
      </c>
    </row>
    <row r="334" spans="1:3">
      <c r="A334">
        <v>332</v>
      </c>
      <c r="B334">
        <v>982983.218787258</v>
      </c>
      <c r="C334">
        <v>3035220.71934025</v>
      </c>
    </row>
    <row r="335" spans="1:3">
      <c r="A335">
        <v>333</v>
      </c>
      <c r="B335">
        <v>982435.892660309</v>
      </c>
      <c r="C335">
        <v>3035220.71934025</v>
      </c>
    </row>
    <row r="336" spans="1:3">
      <c r="A336">
        <v>334</v>
      </c>
      <c r="B336">
        <v>982423.319363088</v>
      </c>
      <c r="C336">
        <v>3035220.71934025</v>
      </c>
    </row>
    <row r="337" spans="1:3">
      <c r="A337">
        <v>335</v>
      </c>
      <c r="B337">
        <v>982283.69341836</v>
      </c>
      <c r="C337">
        <v>3035220.71934025</v>
      </c>
    </row>
    <row r="338" spans="1:3">
      <c r="A338">
        <v>336</v>
      </c>
      <c r="B338">
        <v>982463.083538491</v>
      </c>
      <c r="C338">
        <v>3035220.71934025</v>
      </c>
    </row>
    <row r="339" spans="1:3">
      <c r="A339">
        <v>337</v>
      </c>
      <c r="B339">
        <v>982427.648782432</v>
      </c>
      <c r="C339">
        <v>3035220.71934025</v>
      </c>
    </row>
    <row r="340" spans="1:3">
      <c r="A340">
        <v>338</v>
      </c>
      <c r="B340">
        <v>982412.432260975</v>
      </c>
      <c r="C340">
        <v>3035220.71934025</v>
      </c>
    </row>
    <row r="341" spans="1:3">
      <c r="A341">
        <v>339</v>
      </c>
      <c r="B341">
        <v>982265.192263269</v>
      </c>
      <c r="C341">
        <v>3035220.71934025</v>
      </c>
    </row>
    <row r="342" spans="1:3">
      <c r="A342">
        <v>340</v>
      </c>
      <c r="B342">
        <v>982462.541504404</v>
      </c>
      <c r="C342">
        <v>3035220.71934025</v>
      </c>
    </row>
    <row r="343" spans="1:3">
      <c r="A343">
        <v>341</v>
      </c>
      <c r="B343">
        <v>982368.521127532</v>
      </c>
      <c r="C343">
        <v>3035220.71934025</v>
      </c>
    </row>
    <row r="344" spans="1:3">
      <c r="A344">
        <v>342</v>
      </c>
      <c r="B344">
        <v>982265.20526255</v>
      </c>
      <c r="C344">
        <v>3035220.71934025</v>
      </c>
    </row>
    <row r="345" spans="1:3">
      <c r="A345">
        <v>343</v>
      </c>
      <c r="B345">
        <v>982284.336978704</v>
      </c>
      <c r="C345">
        <v>3035220.71934025</v>
      </c>
    </row>
    <row r="346" spans="1:3">
      <c r="A346">
        <v>344</v>
      </c>
      <c r="B346">
        <v>982315.59843137</v>
      </c>
      <c r="C346">
        <v>3035220.71934025</v>
      </c>
    </row>
    <row r="347" spans="1:3">
      <c r="A347">
        <v>345</v>
      </c>
      <c r="B347">
        <v>981864.460593576</v>
      </c>
      <c r="C347">
        <v>3035220.71934025</v>
      </c>
    </row>
    <row r="348" spans="1:3">
      <c r="A348">
        <v>346</v>
      </c>
      <c r="B348">
        <v>981908.191285907</v>
      </c>
      <c r="C348">
        <v>3035220.71934025</v>
      </c>
    </row>
    <row r="349" spans="1:3">
      <c r="A349">
        <v>347</v>
      </c>
      <c r="B349">
        <v>981521.191667274</v>
      </c>
      <c r="C349">
        <v>3035220.71934025</v>
      </c>
    </row>
    <row r="350" spans="1:3">
      <c r="A350">
        <v>348</v>
      </c>
      <c r="B350">
        <v>981642.921736849</v>
      </c>
      <c r="C350">
        <v>3035220.71934025</v>
      </c>
    </row>
    <row r="351" spans="1:3">
      <c r="A351">
        <v>349</v>
      </c>
      <c r="B351">
        <v>981749.608421655</v>
      </c>
      <c r="C351">
        <v>3035220.71934025</v>
      </c>
    </row>
    <row r="352" spans="1:3">
      <c r="A352">
        <v>350</v>
      </c>
      <c r="B352">
        <v>981621.035777071</v>
      </c>
      <c r="C352">
        <v>3035220.71934025</v>
      </c>
    </row>
    <row r="353" spans="1:3">
      <c r="A353">
        <v>351</v>
      </c>
      <c r="B353">
        <v>981925.133784348</v>
      </c>
      <c r="C353">
        <v>3035220.71934025</v>
      </c>
    </row>
    <row r="354" spans="1:3">
      <c r="A354">
        <v>352</v>
      </c>
      <c r="B354">
        <v>981719.99659248</v>
      </c>
      <c r="C354">
        <v>3035220.71934025</v>
      </c>
    </row>
    <row r="355" spans="1:3">
      <c r="A355">
        <v>353</v>
      </c>
      <c r="B355">
        <v>981301.117705664</v>
      </c>
      <c r="C355">
        <v>3035220.71934025</v>
      </c>
    </row>
    <row r="356" spans="1:3">
      <c r="A356">
        <v>354</v>
      </c>
      <c r="B356">
        <v>981764.296006065</v>
      </c>
      <c r="C356">
        <v>3035220.71934025</v>
      </c>
    </row>
    <row r="357" spans="1:3">
      <c r="A357">
        <v>355</v>
      </c>
      <c r="B357">
        <v>981561.797987578</v>
      </c>
      <c r="C357">
        <v>3035220.71934025</v>
      </c>
    </row>
    <row r="358" spans="1:3">
      <c r="A358">
        <v>356</v>
      </c>
      <c r="B358">
        <v>981582.66301563</v>
      </c>
      <c r="C358">
        <v>3035220.71934025</v>
      </c>
    </row>
    <row r="359" spans="1:3">
      <c r="A359">
        <v>357</v>
      </c>
      <c r="B359">
        <v>980996.773301882</v>
      </c>
      <c r="C359">
        <v>3035220.71934025</v>
      </c>
    </row>
    <row r="360" spans="1:3">
      <c r="A360">
        <v>358</v>
      </c>
      <c r="B360">
        <v>981535.192516879</v>
      </c>
      <c r="C360">
        <v>3035220.71934025</v>
      </c>
    </row>
    <row r="361" spans="1:3">
      <c r="A361">
        <v>359</v>
      </c>
      <c r="B361">
        <v>981358.837328837</v>
      </c>
      <c r="C361">
        <v>3035220.71934025</v>
      </c>
    </row>
    <row r="362" spans="1:3">
      <c r="A362">
        <v>360</v>
      </c>
      <c r="B362">
        <v>981620.570105348</v>
      </c>
      <c r="C362">
        <v>3035220.71934025</v>
      </c>
    </row>
    <row r="363" spans="1:3">
      <c r="A363">
        <v>361</v>
      </c>
      <c r="B363">
        <v>981413.198738164</v>
      </c>
      <c r="C363">
        <v>3035220.71934025</v>
      </c>
    </row>
    <row r="364" spans="1:3">
      <c r="A364">
        <v>362</v>
      </c>
      <c r="B364">
        <v>981550.191358675</v>
      </c>
      <c r="C364">
        <v>3035220.71934025</v>
      </c>
    </row>
    <row r="365" spans="1:3">
      <c r="A365">
        <v>363</v>
      </c>
      <c r="B365">
        <v>981441.738460227</v>
      </c>
      <c r="C365">
        <v>3035220.71934025</v>
      </c>
    </row>
    <row r="366" spans="1:3">
      <c r="A366">
        <v>364</v>
      </c>
      <c r="B366">
        <v>981603.135311005</v>
      </c>
      <c r="C366">
        <v>3035220.71934025</v>
      </c>
    </row>
    <row r="367" spans="1:3">
      <c r="A367">
        <v>365</v>
      </c>
      <c r="B367">
        <v>981926.916591447</v>
      </c>
      <c r="C367">
        <v>3035220.71934025</v>
      </c>
    </row>
    <row r="368" spans="1:3">
      <c r="A368">
        <v>366</v>
      </c>
      <c r="B368">
        <v>981681.488423452</v>
      </c>
      <c r="C368">
        <v>3035220.71934025</v>
      </c>
    </row>
    <row r="369" spans="1:3">
      <c r="A369">
        <v>367</v>
      </c>
      <c r="B369">
        <v>981673.033565004</v>
      </c>
      <c r="C369">
        <v>3035220.71934025</v>
      </c>
    </row>
    <row r="370" spans="1:3">
      <c r="A370">
        <v>368</v>
      </c>
      <c r="B370">
        <v>981624.490412247</v>
      </c>
      <c r="C370">
        <v>3035220.71934025</v>
      </c>
    </row>
    <row r="371" spans="1:3">
      <c r="A371">
        <v>369</v>
      </c>
      <c r="B371">
        <v>981601.294705218</v>
      </c>
      <c r="C371">
        <v>3035220.71934025</v>
      </c>
    </row>
    <row r="372" spans="1:3">
      <c r="A372">
        <v>370</v>
      </c>
      <c r="B372">
        <v>981778.742745056</v>
      </c>
      <c r="C372">
        <v>3035220.71934025</v>
      </c>
    </row>
    <row r="373" spans="1:3">
      <c r="A373">
        <v>371</v>
      </c>
      <c r="B373">
        <v>981964.699965261</v>
      </c>
      <c r="C373">
        <v>3035220.71934025</v>
      </c>
    </row>
    <row r="374" spans="1:3">
      <c r="A374">
        <v>372</v>
      </c>
      <c r="B374">
        <v>981826.923244753</v>
      </c>
      <c r="C374">
        <v>3035220.71934025</v>
      </c>
    </row>
    <row r="375" spans="1:3">
      <c r="A375">
        <v>373</v>
      </c>
      <c r="B375">
        <v>981737.869044719</v>
      </c>
      <c r="C375">
        <v>3035220.71934025</v>
      </c>
    </row>
    <row r="376" spans="1:3">
      <c r="A376">
        <v>374</v>
      </c>
      <c r="B376">
        <v>981804.818531345</v>
      </c>
      <c r="C376">
        <v>3035220.71934025</v>
      </c>
    </row>
    <row r="377" spans="1:3">
      <c r="A377">
        <v>375</v>
      </c>
      <c r="B377">
        <v>982405.596890711</v>
      </c>
      <c r="C377">
        <v>3035220.71934025</v>
      </c>
    </row>
    <row r="378" spans="1:3">
      <c r="A378">
        <v>376</v>
      </c>
      <c r="B378">
        <v>981616.316369264</v>
      </c>
      <c r="C378">
        <v>3035220.71934025</v>
      </c>
    </row>
    <row r="379" spans="1:3">
      <c r="A379">
        <v>377</v>
      </c>
      <c r="B379">
        <v>981656.557362956</v>
      </c>
      <c r="C379">
        <v>3035220.71934025</v>
      </c>
    </row>
    <row r="380" spans="1:3">
      <c r="A380">
        <v>378</v>
      </c>
      <c r="B380">
        <v>981541.545525892</v>
      </c>
      <c r="C380">
        <v>3035220.71934025</v>
      </c>
    </row>
    <row r="381" spans="1:3">
      <c r="A381">
        <v>379</v>
      </c>
      <c r="B381">
        <v>981577.634478845</v>
      </c>
      <c r="C381">
        <v>3035220.71934025</v>
      </c>
    </row>
    <row r="382" spans="1:3">
      <c r="A382">
        <v>380</v>
      </c>
      <c r="B382">
        <v>981666.918017261</v>
      </c>
      <c r="C382">
        <v>3035220.71934025</v>
      </c>
    </row>
    <row r="383" spans="1:3">
      <c r="A383">
        <v>381</v>
      </c>
      <c r="B383">
        <v>981623.156977799</v>
      </c>
      <c r="C383">
        <v>3035220.71934025</v>
      </c>
    </row>
    <row r="384" spans="1:3">
      <c r="A384">
        <v>382</v>
      </c>
      <c r="B384">
        <v>981479.041496755</v>
      </c>
      <c r="C384">
        <v>3035220.71934025</v>
      </c>
    </row>
    <row r="385" spans="1:3">
      <c r="A385">
        <v>383</v>
      </c>
      <c r="B385">
        <v>981619.44615521</v>
      </c>
      <c r="C385">
        <v>3035220.71934025</v>
      </c>
    </row>
    <row r="386" spans="1:3">
      <c r="A386">
        <v>384</v>
      </c>
      <c r="B386">
        <v>981388.104968103</v>
      </c>
      <c r="C386">
        <v>3035220.71934025</v>
      </c>
    </row>
    <row r="387" spans="1:3">
      <c r="A387">
        <v>385</v>
      </c>
      <c r="B387">
        <v>981372.380010126</v>
      </c>
      <c r="C387">
        <v>3035220.71934025</v>
      </c>
    </row>
    <row r="388" spans="1:3">
      <c r="A388">
        <v>386</v>
      </c>
      <c r="B388">
        <v>981530.723127341</v>
      </c>
      <c r="C388">
        <v>3035220.71934025</v>
      </c>
    </row>
    <row r="389" spans="1:3">
      <c r="A389">
        <v>387</v>
      </c>
      <c r="B389">
        <v>981348.585634176</v>
      </c>
      <c r="C389">
        <v>3035220.71934025</v>
      </c>
    </row>
    <row r="390" spans="1:3">
      <c r="A390">
        <v>388</v>
      </c>
      <c r="B390">
        <v>981353.844746228</v>
      </c>
      <c r="C390">
        <v>3035220.71934025</v>
      </c>
    </row>
    <row r="391" spans="1:3">
      <c r="A391">
        <v>389</v>
      </c>
      <c r="B391">
        <v>981410.005612995</v>
      </c>
      <c r="C391">
        <v>3035220.71934025</v>
      </c>
    </row>
    <row r="392" spans="1:3">
      <c r="A392">
        <v>390</v>
      </c>
      <c r="B392">
        <v>981682.432234147</v>
      </c>
      <c r="C392">
        <v>3035220.71934025</v>
      </c>
    </row>
    <row r="393" spans="1:3">
      <c r="A393">
        <v>391</v>
      </c>
      <c r="B393">
        <v>981702.955353796</v>
      </c>
      <c r="C393">
        <v>3035220.71934025</v>
      </c>
    </row>
    <row r="394" spans="1:3">
      <c r="A394">
        <v>392</v>
      </c>
      <c r="B394">
        <v>981709.08374747</v>
      </c>
      <c r="C394">
        <v>3035220.71934025</v>
      </c>
    </row>
    <row r="395" spans="1:3">
      <c r="A395">
        <v>393</v>
      </c>
      <c r="B395">
        <v>981688.467071114</v>
      </c>
      <c r="C395">
        <v>3035220.71934025</v>
      </c>
    </row>
    <row r="396" spans="1:3">
      <c r="A396">
        <v>394</v>
      </c>
      <c r="B396">
        <v>981719.645883439</v>
      </c>
      <c r="C396">
        <v>3035220.71934025</v>
      </c>
    </row>
    <row r="397" spans="1:3">
      <c r="A397">
        <v>395</v>
      </c>
      <c r="B397">
        <v>981638.460797631</v>
      </c>
      <c r="C397">
        <v>3035220.71934025</v>
      </c>
    </row>
    <row r="398" spans="1:3">
      <c r="A398">
        <v>396</v>
      </c>
      <c r="B398">
        <v>981645.435641666</v>
      </c>
      <c r="C398">
        <v>3035220.71934025</v>
      </c>
    </row>
    <row r="399" spans="1:3">
      <c r="A399">
        <v>397</v>
      </c>
      <c r="B399">
        <v>981733.766816521</v>
      </c>
      <c r="C399">
        <v>3035220.71934025</v>
      </c>
    </row>
    <row r="400" spans="1:3">
      <c r="A400">
        <v>398</v>
      </c>
      <c r="B400">
        <v>981628.845535283</v>
      </c>
      <c r="C400">
        <v>3035220.71934025</v>
      </c>
    </row>
    <row r="401" spans="1:3">
      <c r="A401">
        <v>399</v>
      </c>
      <c r="B401">
        <v>981639.52175589</v>
      </c>
      <c r="C401">
        <v>3035220.71934025</v>
      </c>
    </row>
    <row r="402" spans="1:3">
      <c r="A402">
        <v>400</v>
      </c>
      <c r="B402">
        <v>981621.994617981</v>
      </c>
      <c r="C402">
        <v>3035220.71934025</v>
      </c>
    </row>
    <row r="403" spans="1:3">
      <c r="A403">
        <v>401</v>
      </c>
      <c r="B403">
        <v>981652.238150458</v>
      </c>
      <c r="C403">
        <v>3035220.71934025</v>
      </c>
    </row>
    <row r="404" spans="1:3">
      <c r="A404">
        <v>402</v>
      </c>
      <c r="B404">
        <v>981593.926631257</v>
      </c>
      <c r="C404">
        <v>3035220.71934025</v>
      </c>
    </row>
    <row r="405" spans="1:3">
      <c r="A405">
        <v>403</v>
      </c>
      <c r="B405">
        <v>981566.318699993</v>
      </c>
      <c r="C405">
        <v>3035220.71934025</v>
      </c>
    </row>
    <row r="406" spans="1:3">
      <c r="A406">
        <v>404</v>
      </c>
      <c r="B406">
        <v>981525.398361423</v>
      </c>
      <c r="C406">
        <v>3035220.71934025</v>
      </c>
    </row>
    <row r="407" spans="1:3">
      <c r="A407">
        <v>405</v>
      </c>
      <c r="B407">
        <v>981493.25786536</v>
      </c>
      <c r="C407">
        <v>3035220.71934025</v>
      </c>
    </row>
    <row r="408" spans="1:3">
      <c r="A408">
        <v>406</v>
      </c>
      <c r="B408">
        <v>981691.78731266</v>
      </c>
      <c r="C408">
        <v>3035220.71934025</v>
      </c>
    </row>
    <row r="409" spans="1:3">
      <c r="A409">
        <v>407</v>
      </c>
      <c r="B409">
        <v>981696.739154368</v>
      </c>
      <c r="C409">
        <v>3035220.71934025</v>
      </c>
    </row>
    <row r="410" spans="1:3">
      <c r="A410">
        <v>408</v>
      </c>
      <c r="B410">
        <v>981740.407631962</v>
      </c>
      <c r="C410">
        <v>3035220.71934025</v>
      </c>
    </row>
    <row r="411" spans="1:3">
      <c r="A411">
        <v>409</v>
      </c>
      <c r="B411">
        <v>981654.601082587</v>
      </c>
      <c r="C411">
        <v>3035220.71934025</v>
      </c>
    </row>
    <row r="412" spans="1:3">
      <c r="A412">
        <v>410</v>
      </c>
      <c r="B412">
        <v>982084.541325139</v>
      </c>
      <c r="C412">
        <v>3035220.71934025</v>
      </c>
    </row>
    <row r="413" spans="1:3">
      <c r="A413">
        <v>411</v>
      </c>
      <c r="B413">
        <v>981737.05321498</v>
      </c>
      <c r="C413">
        <v>3035220.71934025</v>
      </c>
    </row>
    <row r="414" spans="1:3">
      <c r="A414">
        <v>412</v>
      </c>
      <c r="B414">
        <v>981821.048896274</v>
      </c>
      <c r="C414">
        <v>3035220.71934025</v>
      </c>
    </row>
    <row r="415" spans="1:3">
      <c r="A415">
        <v>413</v>
      </c>
      <c r="B415">
        <v>981771.191242536</v>
      </c>
      <c r="C415">
        <v>3035220.71934025</v>
      </c>
    </row>
    <row r="416" spans="1:3">
      <c r="A416">
        <v>414</v>
      </c>
      <c r="B416">
        <v>981709.487983702</v>
      </c>
      <c r="C416">
        <v>3035220.71934025</v>
      </c>
    </row>
    <row r="417" spans="1:3">
      <c r="A417">
        <v>415</v>
      </c>
      <c r="B417">
        <v>981618.193730069</v>
      </c>
      <c r="C417">
        <v>3035220.71934025</v>
      </c>
    </row>
    <row r="418" spans="1:3">
      <c r="A418">
        <v>416</v>
      </c>
      <c r="B418">
        <v>981569.925488782</v>
      </c>
      <c r="C418">
        <v>3035220.71934025</v>
      </c>
    </row>
    <row r="419" spans="1:3">
      <c r="A419">
        <v>417</v>
      </c>
      <c r="B419">
        <v>981538.505827741</v>
      </c>
      <c r="C419">
        <v>3035220.71934025</v>
      </c>
    </row>
    <row r="420" spans="1:3">
      <c r="A420">
        <v>418</v>
      </c>
      <c r="B420">
        <v>981609.525436402</v>
      </c>
      <c r="C420">
        <v>3035220.71934025</v>
      </c>
    </row>
    <row r="421" spans="1:3">
      <c r="A421">
        <v>419</v>
      </c>
      <c r="B421">
        <v>981630.339964679</v>
      </c>
      <c r="C421">
        <v>3035220.71934025</v>
      </c>
    </row>
    <row r="422" spans="1:3">
      <c r="A422">
        <v>420</v>
      </c>
      <c r="B422">
        <v>981588.25587197</v>
      </c>
      <c r="C422">
        <v>3035220.71934025</v>
      </c>
    </row>
    <row r="423" spans="1:3">
      <c r="A423">
        <v>421</v>
      </c>
      <c r="B423">
        <v>981635.529774788</v>
      </c>
      <c r="C423">
        <v>3035220.71934025</v>
      </c>
    </row>
    <row r="424" spans="1:3">
      <c r="A424">
        <v>422</v>
      </c>
      <c r="B424">
        <v>981688.487483197</v>
      </c>
      <c r="C424">
        <v>3035220.71934025</v>
      </c>
    </row>
    <row r="425" spans="1:3">
      <c r="A425">
        <v>423</v>
      </c>
      <c r="B425">
        <v>981744.383380712</v>
      </c>
      <c r="C425">
        <v>3035220.71934025</v>
      </c>
    </row>
    <row r="426" spans="1:3">
      <c r="A426">
        <v>424</v>
      </c>
      <c r="B426">
        <v>981758.723634372</v>
      </c>
      <c r="C426">
        <v>3035220.71934025</v>
      </c>
    </row>
    <row r="427" spans="1:3">
      <c r="A427">
        <v>425</v>
      </c>
      <c r="B427">
        <v>981721.402620595</v>
      </c>
      <c r="C427">
        <v>3035220.71934025</v>
      </c>
    </row>
    <row r="428" spans="1:3">
      <c r="A428">
        <v>426</v>
      </c>
      <c r="B428">
        <v>981677.751811125</v>
      </c>
      <c r="C428">
        <v>3035220.71934025</v>
      </c>
    </row>
    <row r="429" spans="1:3">
      <c r="A429">
        <v>427</v>
      </c>
      <c r="B429">
        <v>981642.232215326</v>
      </c>
      <c r="C429">
        <v>3035220.71934025</v>
      </c>
    </row>
    <row r="430" spans="1:3">
      <c r="A430">
        <v>428</v>
      </c>
      <c r="B430">
        <v>981721.119360504</v>
      </c>
      <c r="C430">
        <v>3035220.71934025</v>
      </c>
    </row>
    <row r="431" spans="1:3">
      <c r="A431">
        <v>429</v>
      </c>
      <c r="B431">
        <v>981666.474897068</v>
      </c>
      <c r="C431">
        <v>3035220.71934025</v>
      </c>
    </row>
    <row r="432" spans="1:3">
      <c r="A432">
        <v>430</v>
      </c>
      <c r="B432">
        <v>981523.561745923</v>
      </c>
      <c r="C432">
        <v>3035220.71934025</v>
      </c>
    </row>
    <row r="433" spans="1:3">
      <c r="A433">
        <v>431</v>
      </c>
      <c r="B433">
        <v>981704.856576834</v>
      </c>
      <c r="C433">
        <v>3035220.71934025</v>
      </c>
    </row>
    <row r="434" spans="1:3">
      <c r="A434">
        <v>432</v>
      </c>
      <c r="B434">
        <v>981630.610493038</v>
      </c>
      <c r="C434">
        <v>3035220.71934025</v>
      </c>
    </row>
    <row r="435" spans="1:3">
      <c r="A435">
        <v>433</v>
      </c>
      <c r="B435">
        <v>981703.077284279</v>
      </c>
      <c r="C435">
        <v>3035220.71934025</v>
      </c>
    </row>
    <row r="436" spans="1:3">
      <c r="A436">
        <v>434</v>
      </c>
      <c r="B436">
        <v>981918.682419608</v>
      </c>
      <c r="C436">
        <v>3035220.71934025</v>
      </c>
    </row>
    <row r="437" spans="1:3">
      <c r="A437">
        <v>435</v>
      </c>
      <c r="B437">
        <v>981937.443680643</v>
      </c>
      <c r="C437">
        <v>3035220.71934025</v>
      </c>
    </row>
    <row r="438" spans="1:3">
      <c r="A438">
        <v>436</v>
      </c>
      <c r="B438">
        <v>981751.712103272</v>
      </c>
      <c r="C438">
        <v>3035220.71934025</v>
      </c>
    </row>
    <row r="439" spans="1:3">
      <c r="A439">
        <v>437</v>
      </c>
      <c r="B439">
        <v>981912.026121107</v>
      </c>
      <c r="C439">
        <v>3035220.71934025</v>
      </c>
    </row>
    <row r="440" spans="1:3">
      <c r="A440">
        <v>438</v>
      </c>
      <c r="B440">
        <v>981970.68589095</v>
      </c>
      <c r="C440">
        <v>3035220.71934025</v>
      </c>
    </row>
    <row r="441" spans="1:3">
      <c r="A441">
        <v>439</v>
      </c>
      <c r="B441">
        <v>981961.514617559</v>
      </c>
      <c r="C441">
        <v>3035220.71934025</v>
      </c>
    </row>
    <row r="442" spans="1:3">
      <c r="A442">
        <v>440</v>
      </c>
      <c r="B442">
        <v>981768.64334191</v>
      </c>
      <c r="C442">
        <v>3035220.71934025</v>
      </c>
    </row>
    <row r="443" spans="1:3">
      <c r="A443">
        <v>441</v>
      </c>
      <c r="B443">
        <v>982035.275950385</v>
      </c>
      <c r="C443">
        <v>3035220.71934025</v>
      </c>
    </row>
    <row r="444" spans="1:3">
      <c r="A444">
        <v>442</v>
      </c>
      <c r="B444">
        <v>982000.600271188</v>
      </c>
      <c r="C444">
        <v>3035220.71934025</v>
      </c>
    </row>
    <row r="445" spans="1:3">
      <c r="A445">
        <v>443</v>
      </c>
      <c r="B445">
        <v>981970.190472191</v>
      </c>
      <c r="C445">
        <v>3035220.71934025</v>
      </c>
    </row>
    <row r="446" spans="1:3">
      <c r="A446">
        <v>444</v>
      </c>
      <c r="B446">
        <v>981918.801215515</v>
      </c>
      <c r="C446">
        <v>3035220.71934025</v>
      </c>
    </row>
    <row r="447" spans="1:3">
      <c r="A447">
        <v>445</v>
      </c>
      <c r="B447">
        <v>981960.955517664</v>
      </c>
      <c r="C447">
        <v>3035220.71934025</v>
      </c>
    </row>
    <row r="448" spans="1:3">
      <c r="A448">
        <v>446</v>
      </c>
      <c r="B448">
        <v>982028.257405815</v>
      </c>
      <c r="C448">
        <v>3035220.71934025</v>
      </c>
    </row>
    <row r="449" spans="1:3">
      <c r="A449">
        <v>447</v>
      </c>
      <c r="B449">
        <v>982014.317061564</v>
      </c>
      <c r="C449">
        <v>3035220.71934025</v>
      </c>
    </row>
    <row r="450" spans="1:3">
      <c r="A450">
        <v>448</v>
      </c>
      <c r="B450">
        <v>982011.250348203</v>
      </c>
      <c r="C450">
        <v>3035220.71934025</v>
      </c>
    </row>
    <row r="451" spans="1:3">
      <c r="A451">
        <v>449</v>
      </c>
      <c r="B451">
        <v>981984.809427309</v>
      </c>
      <c r="C451">
        <v>3035220.71934025</v>
      </c>
    </row>
    <row r="452" spans="1:3">
      <c r="A452">
        <v>450</v>
      </c>
      <c r="B452">
        <v>982222.838476707</v>
      </c>
      <c r="C452">
        <v>3035220.71934025</v>
      </c>
    </row>
    <row r="453" spans="1:3">
      <c r="A453">
        <v>451</v>
      </c>
      <c r="B453">
        <v>981934.428041528</v>
      </c>
      <c r="C453">
        <v>3035220.71934025</v>
      </c>
    </row>
    <row r="454" spans="1:3">
      <c r="A454">
        <v>452</v>
      </c>
      <c r="B454">
        <v>981952.461778631</v>
      </c>
      <c r="C454">
        <v>3035220.71934025</v>
      </c>
    </row>
    <row r="455" spans="1:3">
      <c r="A455">
        <v>453</v>
      </c>
      <c r="B455">
        <v>982001.425598171</v>
      </c>
      <c r="C455">
        <v>3035220.71934025</v>
      </c>
    </row>
    <row r="456" spans="1:3">
      <c r="A456">
        <v>454</v>
      </c>
      <c r="B456">
        <v>981918.441120584</v>
      </c>
      <c r="C456">
        <v>3035220.71934025</v>
      </c>
    </row>
    <row r="457" spans="1:3">
      <c r="A457">
        <v>455</v>
      </c>
      <c r="B457">
        <v>981942.743696086</v>
      </c>
      <c r="C457">
        <v>3035220.71934025</v>
      </c>
    </row>
    <row r="458" spans="1:3">
      <c r="A458">
        <v>456</v>
      </c>
      <c r="B458">
        <v>981927.185072673</v>
      </c>
      <c r="C458">
        <v>3035220.71934025</v>
      </c>
    </row>
    <row r="459" spans="1:3">
      <c r="A459">
        <v>457</v>
      </c>
      <c r="B459">
        <v>981945.753096291</v>
      </c>
      <c r="C459">
        <v>3035220.71934025</v>
      </c>
    </row>
    <row r="460" spans="1:3">
      <c r="A460">
        <v>458</v>
      </c>
      <c r="B460">
        <v>981921.223348842</v>
      </c>
      <c r="C460">
        <v>3035220.71934025</v>
      </c>
    </row>
    <row r="461" spans="1:3">
      <c r="A461">
        <v>459</v>
      </c>
      <c r="B461">
        <v>981895.080168671</v>
      </c>
      <c r="C461">
        <v>3035220.71934025</v>
      </c>
    </row>
    <row r="462" spans="1:3">
      <c r="A462">
        <v>460</v>
      </c>
      <c r="B462">
        <v>981962.657130773</v>
      </c>
      <c r="C462">
        <v>3035220.71934025</v>
      </c>
    </row>
    <row r="463" spans="1:3">
      <c r="A463">
        <v>461</v>
      </c>
      <c r="B463">
        <v>981814.784346016</v>
      </c>
      <c r="C463">
        <v>3035220.71934025</v>
      </c>
    </row>
    <row r="464" spans="1:3">
      <c r="A464">
        <v>462</v>
      </c>
      <c r="B464">
        <v>981902.836654358</v>
      </c>
      <c r="C464">
        <v>3035220.71934025</v>
      </c>
    </row>
    <row r="465" spans="1:3">
      <c r="A465">
        <v>463</v>
      </c>
      <c r="B465">
        <v>981833.458888708</v>
      </c>
      <c r="C465">
        <v>3035220.71934025</v>
      </c>
    </row>
    <row r="466" spans="1:3">
      <c r="A466">
        <v>464</v>
      </c>
      <c r="B466">
        <v>981887.447863376</v>
      </c>
      <c r="C466">
        <v>3035220.71934025</v>
      </c>
    </row>
    <row r="467" spans="1:3">
      <c r="A467">
        <v>465</v>
      </c>
      <c r="B467">
        <v>981814.237542887</v>
      </c>
      <c r="C467">
        <v>3035220.71934025</v>
      </c>
    </row>
    <row r="468" spans="1:3">
      <c r="A468">
        <v>466</v>
      </c>
      <c r="B468">
        <v>981863.483451392</v>
      </c>
      <c r="C468">
        <v>3035220.71934025</v>
      </c>
    </row>
    <row r="469" spans="1:3">
      <c r="A469">
        <v>467</v>
      </c>
      <c r="B469">
        <v>981878.761663313</v>
      </c>
      <c r="C469">
        <v>3035220.71934025</v>
      </c>
    </row>
    <row r="470" spans="1:3">
      <c r="A470">
        <v>468</v>
      </c>
      <c r="B470">
        <v>981888.842188127</v>
      </c>
      <c r="C470">
        <v>3035220.71934025</v>
      </c>
    </row>
    <row r="471" spans="1:3">
      <c r="A471">
        <v>469</v>
      </c>
      <c r="B471">
        <v>981844.758882911</v>
      </c>
      <c r="C471">
        <v>3035220.71934025</v>
      </c>
    </row>
    <row r="472" spans="1:3">
      <c r="A472">
        <v>470</v>
      </c>
      <c r="B472">
        <v>981849.606971874</v>
      </c>
      <c r="C472">
        <v>3035220.71934025</v>
      </c>
    </row>
    <row r="473" spans="1:3">
      <c r="A473">
        <v>471</v>
      </c>
      <c r="B473">
        <v>981775.049695303</v>
      </c>
      <c r="C473">
        <v>3035220.71934025</v>
      </c>
    </row>
    <row r="474" spans="1:3">
      <c r="A474">
        <v>472</v>
      </c>
      <c r="B474">
        <v>981788.031796555</v>
      </c>
      <c r="C474">
        <v>3035220.71934025</v>
      </c>
    </row>
    <row r="475" spans="1:3">
      <c r="A475">
        <v>473</v>
      </c>
      <c r="B475">
        <v>981674.95195387</v>
      </c>
      <c r="C475">
        <v>3035220.71934025</v>
      </c>
    </row>
    <row r="476" spans="1:3">
      <c r="A476">
        <v>474</v>
      </c>
      <c r="B476">
        <v>981800.504432549</v>
      </c>
      <c r="C476">
        <v>3035220.71934025</v>
      </c>
    </row>
    <row r="477" spans="1:3">
      <c r="A477">
        <v>475</v>
      </c>
      <c r="B477">
        <v>981716.643947764</v>
      </c>
      <c r="C477">
        <v>3035220.71934025</v>
      </c>
    </row>
    <row r="478" spans="1:3">
      <c r="A478">
        <v>476</v>
      </c>
      <c r="B478">
        <v>981793.184674639</v>
      </c>
      <c r="C478">
        <v>3035220.71934025</v>
      </c>
    </row>
    <row r="479" spans="1:3">
      <c r="A479">
        <v>477</v>
      </c>
      <c r="B479">
        <v>981752.81116288</v>
      </c>
      <c r="C479">
        <v>3035220.71934025</v>
      </c>
    </row>
    <row r="480" spans="1:3">
      <c r="A480">
        <v>478</v>
      </c>
      <c r="B480">
        <v>981770.964876937</v>
      </c>
      <c r="C480">
        <v>3035220.71934025</v>
      </c>
    </row>
    <row r="481" spans="1:3">
      <c r="A481">
        <v>479</v>
      </c>
      <c r="B481">
        <v>981717.190689153</v>
      </c>
      <c r="C481">
        <v>3035220.71934025</v>
      </c>
    </row>
    <row r="482" spans="1:3">
      <c r="A482">
        <v>480</v>
      </c>
      <c r="B482">
        <v>981790.836953755</v>
      </c>
      <c r="C482">
        <v>3035220.71934025</v>
      </c>
    </row>
    <row r="483" spans="1:3">
      <c r="A483">
        <v>481</v>
      </c>
      <c r="B483">
        <v>981708.45599882</v>
      </c>
      <c r="C483">
        <v>3035220.71934025</v>
      </c>
    </row>
    <row r="484" spans="1:3">
      <c r="A484">
        <v>482</v>
      </c>
      <c r="B484">
        <v>981817.474600298</v>
      </c>
      <c r="C484">
        <v>3035220.71934025</v>
      </c>
    </row>
    <row r="485" spans="1:3">
      <c r="A485">
        <v>483</v>
      </c>
      <c r="B485">
        <v>981686.83079873</v>
      </c>
      <c r="C485">
        <v>3035220.71934025</v>
      </c>
    </row>
    <row r="486" spans="1:3">
      <c r="A486">
        <v>484</v>
      </c>
      <c r="B486">
        <v>981807.143146929</v>
      </c>
      <c r="C486">
        <v>3035220.71934025</v>
      </c>
    </row>
    <row r="487" spans="1:3">
      <c r="A487">
        <v>485</v>
      </c>
      <c r="B487">
        <v>981761.649759614</v>
      </c>
      <c r="C487">
        <v>3035220.71934025</v>
      </c>
    </row>
    <row r="488" spans="1:3">
      <c r="A488">
        <v>486</v>
      </c>
      <c r="B488">
        <v>981788.843275523</v>
      </c>
      <c r="C488">
        <v>3035220.71934025</v>
      </c>
    </row>
    <row r="489" spans="1:3">
      <c r="A489">
        <v>487</v>
      </c>
      <c r="B489">
        <v>981813.582276366</v>
      </c>
      <c r="C489">
        <v>3035220.71934025</v>
      </c>
    </row>
    <row r="490" spans="1:3">
      <c r="A490">
        <v>488</v>
      </c>
      <c r="B490">
        <v>981851.710821156</v>
      </c>
      <c r="C490">
        <v>3035220.71934025</v>
      </c>
    </row>
    <row r="491" spans="1:3">
      <c r="A491">
        <v>489</v>
      </c>
      <c r="B491">
        <v>981834.615793207</v>
      </c>
      <c r="C491">
        <v>3035220.71934025</v>
      </c>
    </row>
    <row r="492" spans="1:3">
      <c r="A492">
        <v>490</v>
      </c>
      <c r="B492">
        <v>981788.697971318</v>
      </c>
      <c r="C492">
        <v>3035220.71934025</v>
      </c>
    </row>
    <row r="493" spans="1:3">
      <c r="A493">
        <v>491</v>
      </c>
      <c r="B493">
        <v>981884.154928732</v>
      </c>
      <c r="C493">
        <v>3035220.71934025</v>
      </c>
    </row>
    <row r="494" spans="1:3">
      <c r="A494">
        <v>492</v>
      </c>
      <c r="B494">
        <v>981836.59143412</v>
      </c>
      <c r="C494">
        <v>3035220.71934025</v>
      </c>
    </row>
    <row r="495" spans="1:3">
      <c r="A495">
        <v>493</v>
      </c>
      <c r="B495">
        <v>981784.793540706</v>
      </c>
      <c r="C495">
        <v>3035220.71934025</v>
      </c>
    </row>
    <row r="496" spans="1:3">
      <c r="A496">
        <v>494</v>
      </c>
      <c r="B496">
        <v>981813.627375333</v>
      </c>
      <c r="C496">
        <v>3035220.71934025</v>
      </c>
    </row>
    <row r="497" spans="1:3">
      <c r="A497">
        <v>495</v>
      </c>
      <c r="B497">
        <v>981832.569991272</v>
      </c>
      <c r="C497">
        <v>3035220.71934025</v>
      </c>
    </row>
    <row r="498" spans="1:3">
      <c r="A498">
        <v>496</v>
      </c>
      <c r="B498">
        <v>981817.60217913</v>
      </c>
      <c r="C498">
        <v>3035220.71934025</v>
      </c>
    </row>
    <row r="499" spans="1:3">
      <c r="A499">
        <v>497</v>
      </c>
      <c r="B499">
        <v>981889.526821856</v>
      </c>
      <c r="C499">
        <v>3035220.71934025</v>
      </c>
    </row>
    <row r="500" spans="1:3">
      <c r="A500">
        <v>498</v>
      </c>
      <c r="B500">
        <v>981752.430224904</v>
      </c>
      <c r="C500">
        <v>3035220.71934025</v>
      </c>
    </row>
    <row r="501" spans="1:3">
      <c r="A501">
        <v>499</v>
      </c>
      <c r="B501">
        <v>981758.387788572</v>
      </c>
      <c r="C501">
        <v>3035220.71934025</v>
      </c>
    </row>
    <row r="502" spans="1:3">
      <c r="A502">
        <v>500</v>
      </c>
      <c r="B502">
        <v>981766.630688711</v>
      </c>
      <c r="C502">
        <v>3035220.71934025</v>
      </c>
    </row>
    <row r="503" spans="1:3">
      <c r="A503">
        <v>501</v>
      </c>
      <c r="B503">
        <v>981758.201232944</v>
      </c>
      <c r="C503">
        <v>3035220.71934025</v>
      </c>
    </row>
    <row r="504" spans="1:3">
      <c r="A504">
        <v>502</v>
      </c>
      <c r="B504">
        <v>981791.205967743</v>
      </c>
      <c r="C504">
        <v>3035220.71934025</v>
      </c>
    </row>
    <row r="505" spans="1:3">
      <c r="A505">
        <v>503</v>
      </c>
      <c r="B505">
        <v>981783.157655048</v>
      </c>
      <c r="C505">
        <v>3035220.71934025</v>
      </c>
    </row>
    <row r="506" spans="1:3">
      <c r="A506">
        <v>504</v>
      </c>
      <c r="B506">
        <v>981774.069727277</v>
      </c>
      <c r="C506">
        <v>3035220.71934025</v>
      </c>
    </row>
    <row r="507" spans="1:3">
      <c r="A507">
        <v>505</v>
      </c>
      <c r="B507">
        <v>981780.228344406</v>
      </c>
      <c r="C507">
        <v>3035220.71934025</v>
      </c>
    </row>
    <row r="508" spans="1:3">
      <c r="A508">
        <v>506</v>
      </c>
      <c r="B508">
        <v>981760.977140086</v>
      </c>
      <c r="C508">
        <v>3035220.71934025</v>
      </c>
    </row>
    <row r="509" spans="1:3">
      <c r="A509">
        <v>507</v>
      </c>
      <c r="B509">
        <v>981789.995582377</v>
      </c>
      <c r="C509">
        <v>3035220.71934025</v>
      </c>
    </row>
    <row r="510" spans="1:3">
      <c r="A510">
        <v>508</v>
      </c>
      <c r="B510">
        <v>981709.094167825</v>
      </c>
      <c r="C510">
        <v>3035220.71934025</v>
      </c>
    </row>
    <row r="511" spans="1:3">
      <c r="A511">
        <v>509</v>
      </c>
      <c r="B511">
        <v>981727.347232093</v>
      </c>
      <c r="C511">
        <v>3035220.71934025</v>
      </c>
    </row>
    <row r="512" spans="1:3">
      <c r="A512">
        <v>510</v>
      </c>
      <c r="B512">
        <v>981691.23759282</v>
      </c>
      <c r="C512">
        <v>3035220.71934025</v>
      </c>
    </row>
    <row r="513" spans="1:3">
      <c r="A513">
        <v>511</v>
      </c>
      <c r="B513">
        <v>981731.995664423</v>
      </c>
      <c r="C513">
        <v>3035220.71934025</v>
      </c>
    </row>
    <row r="514" spans="1:3">
      <c r="A514">
        <v>512</v>
      </c>
      <c r="B514">
        <v>981733.015269719</v>
      </c>
      <c r="C514">
        <v>3035220.71934025</v>
      </c>
    </row>
    <row r="515" spans="1:3">
      <c r="A515">
        <v>513</v>
      </c>
      <c r="B515">
        <v>981721.130611036</v>
      </c>
      <c r="C515">
        <v>3035220.71934025</v>
      </c>
    </row>
    <row r="516" spans="1:3">
      <c r="A516">
        <v>514</v>
      </c>
      <c r="B516">
        <v>981728.077468315</v>
      </c>
      <c r="C516">
        <v>3035220.71934025</v>
      </c>
    </row>
    <row r="517" spans="1:3">
      <c r="A517">
        <v>515</v>
      </c>
      <c r="B517">
        <v>981717.131924911</v>
      </c>
      <c r="C517">
        <v>3035220.71934025</v>
      </c>
    </row>
    <row r="518" spans="1:3">
      <c r="A518">
        <v>516</v>
      </c>
      <c r="B518">
        <v>981700.467701991</v>
      </c>
      <c r="C518">
        <v>3035220.71934025</v>
      </c>
    </row>
    <row r="519" spans="1:3">
      <c r="A519">
        <v>517</v>
      </c>
      <c r="B519">
        <v>981694.128848819</v>
      </c>
      <c r="C519">
        <v>3035220.71934025</v>
      </c>
    </row>
    <row r="520" spans="1:3">
      <c r="A520">
        <v>518</v>
      </c>
      <c r="B520">
        <v>981696.035936523</v>
      </c>
      <c r="C520">
        <v>3035220.71934025</v>
      </c>
    </row>
    <row r="521" spans="1:3">
      <c r="A521">
        <v>519</v>
      </c>
      <c r="B521">
        <v>981716.701275113</v>
      </c>
      <c r="C521">
        <v>3035220.71934025</v>
      </c>
    </row>
    <row r="522" spans="1:3">
      <c r="A522">
        <v>520</v>
      </c>
      <c r="B522">
        <v>981714.359310082</v>
      </c>
      <c r="C522">
        <v>3035220.71934025</v>
      </c>
    </row>
    <row r="523" spans="1:3">
      <c r="A523">
        <v>521</v>
      </c>
      <c r="B523">
        <v>981664.86866222</v>
      </c>
      <c r="C523">
        <v>3035220.71934025</v>
      </c>
    </row>
    <row r="524" spans="1:3">
      <c r="A524">
        <v>522</v>
      </c>
      <c r="B524">
        <v>981706.453103738</v>
      </c>
      <c r="C524">
        <v>3035220.71934025</v>
      </c>
    </row>
    <row r="525" spans="1:3">
      <c r="A525">
        <v>523</v>
      </c>
      <c r="B525">
        <v>981738.274670479</v>
      </c>
      <c r="C525">
        <v>3035220.71934025</v>
      </c>
    </row>
    <row r="526" spans="1:3">
      <c r="A526">
        <v>524</v>
      </c>
      <c r="B526">
        <v>981748.463999167</v>
      </c>
      <c r="C526">
        <v>3035220.71934025</v>
      </c>
    </row>
    <row r="527" spans="1:3">
      <c r="A527">
        <v>525</v>
      </c>
      <c r="B527">
        <v>981763.453392757</v>
      </c>
      <c r="C527">
        <v>3035220.71934025</v>
      </c>
    </row>
    <row r="528" spans="1:3">
      <c r="A528">
        <v>526</v>
      </c>
      <c r="B528">
        <v>981773.427554701</v>
      </c>
      <c r="C528">
        <v>3035220.71934025</v>
      </c>
    </row>
    <row r="529" spans="1:3">
      <c r="A529">
        <v>527</v>
      </c>
      <c r="B529">
        <v>981758.121743802</v>
      </c>
      <c r="C529">
        <v>3035220.71934025</v>
      </c>
    </row>
    <row r="530" spans="1:3">
      <c r="A530">
        <v>528</v>
      </c>
      <c r="B530">
        <v>981768.807981726</v>
      </c>
      <c r="C530">
        <v>3035220.71934025</v>
      </c>
    </row>
    <row r="531" spans="1:3">
      <c r="A531">
        <v>529</v>
      </c>
      <c r="B531">
        <v>981754.619598443</v>
      </c>
      <c r="C531">
        <v>3035220.71934025</v>
      </c>
    </row>
    <row r="532" spans="1:3">
      <c r="A532">
        <v>530</v>
      </c>
      <c r="B532">
        <v>981750.114163217</v>
      </c>
      <c r="C532">
        <v>3035220.71934025</v>
      </c>
    </row>
    <row r="533" spans="1:3">
      <c r="A533">
        <v>531</v>
      </c>
      <c r="B533">
        <v>981733.985062098</v>
      </c>
      <c r="C533">
        <v>3035220.71934025</v>
      </c>
    </row>
    <row r="534" spans="1:3">
      <c r="A534">
        <v>532</v>
      </c>
      <c r="B534">
        <v>981730.032587419</v>
      </c>
      <c r="C534">
        <v>3035220.71934025</v>
      </c>
    </row>
    <row r="535" spans="1:3">
      <c r="A535">
        <v>533</v>
      </c>
      <c r="B535">
        <v>981750.113297258</v>
      </c>
      <c r="C535">
        <v>3035220.71934025</v>
      </c>
    </row>
    <row r="536" spans="1:3">
      <c r="A536">
        <v>534</v>
      </c>
      <c r="B536">
        <v>981757.96812833</v>
      </c>
      <c r="C536">
        <v>3035220.71934025</v>
      </c>
    </row>
    <row r="537" spans="1:3">
      <c r="A537">
        <v>535</v>
      </c>
      <c r="B537">
        <v>981761.476180127</v>
      </c>
      <c r="C537">
        <v>3035220.71934025</v>
      </c>
    </row>
    <row r="538" spans="1:3">
      <c r="A538">
        <v>536</v>
      </c>
      <c r="B538">
        <v>981733.560473443</v>
      </c>
      <c r="C538">
        <v>3035220.71934025</v>
      </c>
    </row>
    <row r="539" spans="1:3">
      <c r="A539">
        <v>537</v>
      </c>
      <c r="B539">
        <v>981685.074959724</v>
      </c>
      <c r="C539">
        <v>3035220.71934025</v>
      </c>
    </row>
    <row r="540" spans="1:3">
      <c r="A540">
        <v>538</v>
      </c>
      <c r="B540">
        <v>981679.49102092</v>
      </c>
      <c r="C540">
        <v>3035220.71934025</v>
      </c>
    </row>
    <row r="541" spans="1:3">
      <c r="A541">
        <v>539</v>
      </c>
      <c r="B541">
        <v>981661.865469421</v>
      </c>
      <c r="C541">
        <v>3035220.71934025</v>
      </c>
    </row>
    <row r="542" spans="1:3">
      <c r="A542">
        <v>540</v>
      </c>
      <c r="B542">
        <v>981684.762380352</v>
      </c>
      <c r="C542">
        <v>3035220.71934025</v>
      </c>
    </row>
    <row r="543" spans="1:3">
      <c r="A543">
        <v>541</v>
      </c>
      <c r="B543">
        <v>981616.415272852</v>
      </c>
      <c r="C543">
        <v>3035220.71934025</v>
      </c>
    </row>
    <row r="544" spans="1:3">
      <c r="A544">
        <v>542</v>
      </c>
      <c r="B544">
        <v>981643.338933575</v>
      </c>
      <c r="C544">
        <v>3035220.71934025</v>
      </c>
    </row>
    <row r="545" spans="1:3">
      <c r="A545">
        <v>543</v>
      </c>
      <c r="B545">
        <v>981650.736510776</v>
      </c>
      <c r="C545">
        <v>3035220.71934025</v>
      </c>
    </row>
    <row r="546" spans="1:3">
      <c r="A546">
        <v>544</v>
      </c>
      <c r="B546">
        <v>981675.490067928</v>
      </c>
      <c r="C546">
        <v>3035220.71934025</v>
      </c>
    </row>
    <row r="547" spans="1:3">
      <c r="A547">
        <v>545</v>
      </c>
      <c r="B547">
        <v>981624.956394591</v>
      </c>
      <c r="C547">
        <v>3035220.71934025</v>
      </c>
    </row>
    <row r="548" spans="1:3">
      <c r="A548">
        <v>546</v>
      </c>
      <c r="B548">
        <v>981684.100815306</v>
      </c>
      <c r="C548">
        <v>3035220.71934025</v>
      </c>
    </row>
    <row r="549" spans="1:3">
      <c r="A549">
        <v>547</v>
      </c>
      <c r="B549">
        <v>981642.398521128</v>
      </c>
      <c r="C549">
        <v>3035220.71934025</v>
      </c>
    </row>
    <row r="550" spans="1:3">
      <c r="A550">
        <v>548</v>
      </c>
      <c r="B550">
        <v>981677.424659466</v>
      </c>
      <c r="C550">
        <v>3035220.71934025</v>
      </c>
    </row>
    <row r="551" spans="1:3">
      <c r="A551">
        <v>549</v>
      </c>
      <c r="B551">
        <v>981642.155141045</v>
      </c>
      <c r="C551">
        <v>3035220.71934025</v>
      </c>
    </row>
    <row r="552" spans="1:3">
      <c r="A552">
        <v>550</v>
      </c>
      <c r="B552">
        <v>981645.811190519</v>
      </c>
      <c r="C552">
        <v>3035220.71934025</v>
      </c>
    </row>
    <row r="553" spans="1:3">
      <c r="A553">
        <v>551</v>
      </c>
      <c r="B553">
        <v>981644.667507992</v>
      </c>
      <c r="C553">
        <v>3035220.71934025</v>
      </c>
    </row>
    <row r="554" spans="1:3">
      <c r="A554">
        <v>552</v>
      </c>
      <c r="B554">
        <v>981659.032596132</v>
      </c>
      <c r="C554">
        <v>3035220.71934025</v>
      </c>
    </row>
    <row r="555" spans="1:3">
      <c r="A555">
        <v>553</v>
      </c>
      <c r="B555">
        <v>981641.531940831</v>
      </c>
      <c r="C555">
        <v>3035220.71934025</v>
      </c>
    </row>
    <row r="556" spans="1:3">
      <c r="A556">
        <v>554</v>
      </c>
      <c r="B556">
        <v>981667.978029298</v>
      </c>
      <c r="C556">
        <v>3035220.71934025</v>
      </c>
    </row>
    <row r="557" spans="1:3">
      <c r="A557">
        <v>555</v>
      </c>
      <c r="B557">
        <v>981684.240592456</v>
      </c>
      <c r="C557">
        <v>3035220.71934025</v>
      </c>
    </row>
    <row r="558" spans="1:3">
      <c r="A558">
        <v>556</v>
      </c>
      <c r="B558">
        <v>981663.188898809</v>
      </c>
      <c r="C558">
        <v>3035220.71934025</v>
      </c>
    </row>
    <row r="559" spans="1:3">
      <c r="A559">
        <v>557</v>
      </c>
      <c r="B559">
        <v>981656.520666295</v>
      </c>
      <c r="C559">
        <v>3035220.71934025</v>
      </c>
    </row>
    <row r="560" spans="1:3">
      <c r="A560">
        <v>558</v>
      </c>
      <c r="B560">
        <v>981672.262260426</v>
      </c>
      <c r="C560">
        <v>3035220.71934025</v>
      </c>
    </row>
    <row r="561" spans="1:3">
      <c r="A561">
        <v>559</v>
      </c>
      <c r="B561">
        <v>981667.954402085</v>
      </c>
      <c r="C561">
        <v>3035220.71934025</v>
      </c>
    </row>
    <row r="562" spans="1:3">
      <c r="A562">
        <v>560</v>
      </c>
      <c r="B562">
        <v>981690.564343522</v>
      </c>
      <c r="C562">
        <v>3035220.71934025</v>
      </c>
    </row>
    <row r="563" spans="1:3">
      <c r="A563">
        <v>561</v>
      </c>
      <c r="B563">
        <v>981670.11694772</v>
      </c>
      <c r="C563">
        <v>3035220.71934025</v>
      </c>
    </row>
    <row r="564" spans="1:3">
      <c r="A564">
        <v>562</v>
      </c>
      <c r="B564">
        <v>981676.723068452</v>
      </c>
      <c r="C564">
        <v>3035220.71934025</v>
      </c>
    </row>
    <row r="565" spans="1:3">
      <c r="A565">
        <v>563</v>
      </c>
      <c r="B565">
        <v>981680.570946266</v>
      </c>
      <c r="C565">
        <v>3035220.71934025</v>
      </c>
    </row>
    <row r="566" spans="1:3">
      <c r="A566">
        <v>564</v>
      </c>
      <c r="B566">
        <v>981684.766172262</v>
      </c>
      <c r="C566">
        <v>3035220.71934025</v>
      </c>
    </row>
    <row r="567" spans="1:3">
      <c r="A567">
        <v>565</v>
      </c>
      <c r="B567">
        <v>981678.428082949</v>
      </c>
      <c r="C567">
        <v>3035220.71934025</v>
      </c>
    </row>
    <row r="568" spans="1:3">
      <c r="A568">
        <v>566</v>
      </c>
      <c r="B568">
        <v>981665.887174789</v>
      </c>
      <c r="C568">
        <v>3035220.71934025</v>
      </c>
    </row>
    <row r="569" spans="1:3">
      <c r="A569">
        <v>567</v>
      </c>
      <c r="B569">
        <v>981670.99883312</v>
      </c>
      <c r="C569">
        <v>3035220.71934025</v>
      </c>
    </row>
    <row r="570" spans="1:3">
      <c r="A570">
        <v>568</v>
      </c>
      <c r="B570">
        <v>981658.385447021</v>
      </c>
      <c r="C570">
        <v>3035220.71934025</v>
      </c>
    </row>
    <row r="571" spans="1:3">
      <c r="A571">
        <v>569</v>
      </c>
      <c r="B571">
        <v>981668.224213248</v>
      </c>
      <c r="C571">
        <v>3035220.71934025</v>
      </c>
    </row>
    <row r="572" spans="1:3">
      <c r="A572">
        <v>570</v>
      </c>
      <c r="B572">
        <v>981643.483444852</v>
      </c>
      <c r="C572">
        <v>3035220.71934025</v>
      </c>
    </row>
    <row r="573" spans="1:3">
      <c r="A573">
        <v>571</v>
      </c>
      <c r="B573">
        <v>981647.094255166</v>
      </c>
      <c r="C573">
        <v>3035220.71934025</v>
      </c>
    </row>
    <row r="574" spans="1:3">
      <c r="A574">
        <v>572</v>
      </c>
      <c r="B574">
        <v>981633.957639631</v>
      </c>
      <c r="C574">
        <v>3035220.71934025</v>
      </c>
    </row>
    <row r="575" spans="1:3">
      <c r="A575">
        <v>573</v>
      </c>
      <c r="B575">
        <v>981628.981859027</v>
      </c>
      <c r="C575">
        <v>3035220.71934025</v>
      </c>
    </row>
    <row r="576" spans="1:3">
      <c r="A576">
        <v>574</v>
      </c>
      <c r="B576">
        <v>981627.461670068</v>
      </c>
      <c r="C576">
        <v>3035220.71934025</v>
      </c>
    </row>
    <row r="577" spans="1:3">
      <c r="A577">
        <v>575</v>
      </c>
      <c r="B577">
        <v>981623.68223269</v>
      </c>
      <c r="C577">
        <v>3035220.71934025</v>
      </c>
    </row>
    <row r="578" spans="1:3">
      <c r="A578">
        <v>576</v>
      </c>
      <c r="B578">
        <v>981643.566749721</v>
      </c>
      <c r="C578">
        <v>3035220.71934025</v>
      </c>
    </row>
    <row r="579" spans="1:3">
      <c r="A579">
        <v>577</v>
      </c>
      <c r="B579">
        <v>981628.957127344</v>
      </c>
      <c r="C579">
        <v>3035220.71934025</v>
      </c>
    </row>
    <row r="580" spans="1:3">
      <c r="A580">
        <v>578</v>
      </c>
      <c r="B580">
        <v>981616.694461056</v>
      </c>
      <c r="C580">
        <v>3035220.71934025</v>
      </c>
    </row>
    <row r="581" spans="1:3">
      <c r="A581">
        <v>579</v>
      </c>
      <c r="B581">
        <v>981615.170198194</v>
      </c>
      <c r="C581">
        <v>3035220.71934025</v>
      </c>
    </row>
    <row r="582" spans="1:3">
      <c r="A582">
        <v>580</v>
      </c>
      <c r="B582">
        <v>981630.58336241</v>
      </c>
      <c r="C582">
        <v>3035220.71934025</v>
      </c>
    </row>
    <row r="583" spans="1:3">
      <c r="A583">
        <v>581</v>
      </c>
      <c r="B583">
        <v>981618.253142133</v>
      </c>
      <c r="C583">
        <v>3035220.71934025</v>
      </c>
    </row>
    <row r="584" spans="1:3">
      <c r="A584">
        <v>582</v>
      </c>
      <c r="B584">
        <v>981617.511743615</v>
      </c>
      <c r="C584">
        <v>3035220.71934025</v>
      </c>
    </row>
    <row r="585" spans="1:3">
      <c r="A585">
        <v>583</v>
      </c>
      <c r="B585">
        <v>981630.054459217</v>
      </c>
      <c r="C585">
        <v>3035220.71934025</v>
      </c>
    </row>
    <row r="586" spans="1:3">
      <c r="A586">
        <v>584</v>
      </c>
      <c r="B586">
        <v>981649.963082546</v>
      </c>
      <c r="C586">
        <v>3035220.71934025</v>
      </c>
    </row>
    <row r="587" spans="1:3">
      <c r="A587">
        <v>585</v>
      </c>
      <c r="B587">
        <v>981646.688440304</v>
      </c>
      <c r="C587">
        <v>3035220.71934025</v>
      </c>
    </row>
    <row r="588" spans="1:3">
      <c r="A588">
        <v>586</v>
      </c>
      <c r="B588">
        <v>981651.537756826</v>
      </c>
      <c r="C588">
        <v>3035220.71934025</v>
      </c>
    </row>
    <row r="589" spans="1:3">
      <c r="A589">
        <v>587</v>
      </c>
      <c r="B589">
        <v>981646.535695459</v>
      </c>
      <c r="C589">
        <v>3035220.71934025</v>
      </c>
    </row>
    <row r="590" spans="1:3">
      <c r="A590">
        <v>588</v>
      </c>
      <c r="B590">
        <v>981639.781261551</v>
      </c>
      <c r="C590">
        <v>3035220.71934025</v>
      </c>
    </row>
    <row r="591" spans="1:3">
      <c r="A591">
        <v>589</v>
      </c>
      <c r="B591">
        <v>981650.16174294</v>
      </c>
      <c r="C591">
        <v>3035220.71934025</v>
      </c>
    </row>
    <row r="592" spans="1:3">
      <c r="A592">
        <v>590</v>
      </c>
      <c r="B592">
        <v>981636.049884216</v>
      </c>
      <c r="C592">
        <v>3035220.71934025</v>
      </c>
    </row>
    <row r="593" spans="1:3">
      <c r="A593">
        <v>591</v>
      </c>
      <c r="B593">
        <v>981641.384199853</v>
      </c>
      <c r="C593">
        <v>3035220.71934025</v>
      </c>
    </row>
    <row r="594" spans="1:3">
      <c r="A594">
        <v>592</v>
      </c>
      <c r="B594">
        <v>981639.053768667</v>
      </c>
      <c r="C594">
        <v>3035220.71934025</v>
      </c>
    </row>
    <row r="595" spans="1:3">
      <c r="A595">
        <v>593</v>
      </c>
      <c r="B595">
        <v>981657.430961947</v>
      </c>
      <c r="C595">
        <v>3035220.71934025</v>
      </c>
    </row>
    <row r="596" spans="1:3">
      <c r="A596">
        <v>594</v>
      </c>
      <c r="B596">
        <v>981681.553415474</v>
      </c>
      <c r="C596">
        <v>3035220.71934025</v>
      </c>
    </row>
    <row r="597" spans="1:3">
      <c r="A597">
        <v>595</v>
      </c>
      <c r="B597">
        <v>981641.953863315</v>
      </c>
      <c r="C597">
        <v>3035220.71934025</v>
      </c>
    </row>
    <row r="598" spans="1:3">
      <c r="A598">
        <v>596</v>
      </c>
      <c r="B598">
        <v>981653.106742709</v>
      </c>
      <c r="C598">
        <v>3035220.71934025</v>
      </c>
    </row>
    <row r="599" spans="1:3">
      <c r="A599">
        <v>597</v>
      </c>
      <c r="B599">
        <v>981659.756182015</v>
      </c>
      <c r="C599">
        <v>3035220.71934025</v>
      </c>
    </row>
    <row r="600" spans="1:3">
      <c r="A600">
        <v>598</v>
      </c>
      <c r="B600">
        <v>981643.063310502</v>
      </c>
      <c r="C600">
        <v>3035220.71934025</v>
      </c>
    </row>
    <row r="601" spans="1:3">
      <c r="A601">
        <v>599</v>
      </c>
      <c r="B601">
        <v>981646.620325661</v>
      </c>
      <c r="C601">
        <v>3035220.71934025</v>
      </c>
    </row>
    <row r="602" spans="1:3">
      <c r="A602">
        <v>600</v>
      </c>
      <c r="B602">
        <v>981654.16930708</v>
      </c>
      <c r="C602">
        <v>3035220.71934025</v>
      </c>
    </row>
    <row r="603" spans="1:3">
      <c r="A603">
        <v>601</v>
      </c>
      <c r="B603">
        <v>981662.494295273</v>
      </c>
      <c r="C603">
        <v>3035220.71934025</v>
      </c>
    </row>
    <row r="604" spans="1:3">
      <c r="A604">
        <v>602</v>
      </c>
      <c r="B604">
        <v>981652.905586591</v>
      </c>
      <c r="C604">
        <v>3035220.71934025</v>
      </c>
    </row>
    <row r="605" spans="1:3">
      <c r="A605">
        <v>603</v>
      </c>
      <c r="B605">
        <v>981655.32625862</v>
      </c>
      <c r="C605">
        <v>3035220.71934025</v>
      </c>
    </row>
    <row r="606" spans="1:3">
      <c r="A606">
        <v>604</v>
      </c>
      <c r="B606">
        <v>981654.615918544</v>
      </c>
      <c r="C606">
        <v>3035220.71934025</v>
      </c>
    </row>
    <row r="607" spans="1:3">
      <c r="A607">
        <v>605</v>
      </c>
      <c r="B607">
        <v>981650.267257422</v>
      </c>
      <c r="C607">
        <v>3035220.71934025</v>
      </c>
    </row>
    <row r="608" spans="1:3">
      <c r="A608">
        <v>606</v>
      </c>
      <c r="B608">
        <v>981650.23619532</v>
      </c>
      <c r="C608">
        <v>3035220.71934025</v>
      </c>
    </row>
    <row r="609" spans="1:3">
      <c r="A609">
        <v>607</v>
      </c>
      <c r="B609">
        <v>981660.428592265</v>
      </c>
      <c r="C609">
        <v>3035220.71934025</v>
      </c>
    </row>
    <row r="610" spans="1:3">
      <c r="A610">
        <v>608</v>
      </c>
      <c r="B610">
        <v>981651.284532174</v>
      </c>
      <c r="C610">
        <v>3035220.71934025</v>
      </c>
    </row>
    <row r="611" spans="1:3">
      <c r="A611">
        <v>609</v>
      </c>
      <c r="B611">
        <v>981637.005483841</v>
      </c>
      <c r="C611">
        <v>3035220.71934025</v>
      </c>
    </row>
    <row r="612" spans="1:3">
      <c r="A612">
        <v>610</v>
      </c>
      <c r="B612">
        <v>981652.48210351</v>
      </c>
      <c r="C612">
        <v>3035220.71934025</v>
      </c>
    </row>
    <row r="613" spans="1:3">
      <c r="A613">
        <v>611</v>
      </c>
      <c r="B613">
        <v>981648.451365892</v>
      </c>
      <c r="C613">
        <v>3035220.71934025</v>
      </c>
    </row>
    <row r="614" spans="1:3">
      <c r="A614">
        <v>612</v>
      </c>
      <c r="B614">
        <v>981648.383443057</v>
      </c>
      <c r="C614">
        <v>3035220.71934025</v>
      </c>
    </row>
    <row r="615" spans="1:3">
      <c r="A615">
        <v>613</v>
      </c>
      <c r="B615">
        <v>981649.10732496</v>
      </c>
      <c r="C615">
        <v>3035220.71934025</v>
      </c>
    </row>
    <row r="616" spans="1:3">
      <c r="A616">
        <v>614</v>
      </c>
      <c r="B616">
        <v>981655.736471927</v>
      </c>
      <c r="C616">
        <v>3035220.71934025</v>
      </c>
    </row>
    <row r="617" spans="1:3">
      <c r="A617">
        <v>615</v>
      </c>
      <c r="B617">
        <v>981656.564666993</v>
      </c>
      <c r="C617">
        <v>3035220.71934025</v>
      </c>
    </row>
    <row r="618" spans="1:3">
      <c r="A618">
        <v>616</v>
      </c>
      <c r="B618">
        <v>981659.133891595</v>
      </c>
      <c r="C618">
        <v>3035220.71934025</v>
      </c>
    </row>
    <row r="619" spans="1:3">
      <c r="A619">
        <v>617</v>
      </c>
      <c r="B619">
        <v>981652.250724336</v>
      </c>
      <c r="C619">
        <v>3035220.71934025</v>
      </c>
    </row>
    <row r="620" spans="1:3">
      <c r="A620">
        <v>618</v>
      </c>
      <c r="B620">
        <v>981659.668859528</v>
      </c>
      <c r="C620">
        <v>3035220.71934025</v>
      </c>
    </row>
    <row r="621" spans="1:3">
      <c r="A621">
        <v>619</v>
      </c>
      <c r="B621">
        <v>981650.711879837</v>
      </c>
      <c r="C621">
        <v>3035220.71934025</v>
      </c>
    </row>
    <row r="622" spans="1:3">
      <c r="A622">
        <v>620</v>
      </c>
      <c r="B622">
        <v>981659.725411967</v>
      </c>
      <c r="C622">
        <v>3035220.71934025</v>
      </c>
    </row>
    <row r="623" spans="1:3">
      <c r="A623">
        <v>621</v>
      </c>
      <c r="B623">
        <v>981649.020263273</v>
      </c>
      <c r="C623">
        <v>3035220.71934025</v>
      </c>
    </row>
    <row r="624" spans="1:3">
      <c r="A624">
        <v>622</v>
      </c>
      <c r="B624">
        <v>981655.982230038</v>
      </c>
      <c r="C624">
        <v>3035220.71934025</v>
      </c>
    </row>
    <row r="625" spans="1:3">
      <c r="A625">
        <v>623</v>
      </c>
      <c r="B625">
        <v>981646.16370902</v>
      </c>
      <c r="C625">
        <v>3035220.71934025</v>
      </c>
    </row>
    <row r="626" spans="1:3">
      <c r="A626">
        <v>624</v>
      </c>
      <c r="B626">
        <v>981642.526326298</v>
      </c>
      <c r="C626">
        <v>3035220.71934025</v>
      </c>
    </row>
    <row r="627" spans="1:3">
      <c r="A627">
        <v>625</v>
      </c>
      <c r="B627">
        <v>981657.648000599</v>
      </c>
      <c r="C627">
        <v>3035220.71934025</v>
      </c>
    </row>
    <row r="628" spans="1:3">
      <c r="A628">
        <v>626</v>
      </c>
      <c r="B628">
        <v>981641.441103907</v>
      </c>
      <c r="C628">
        <v>3035220.71934025</v>
      </c>
    </row>
    <row r="629" spans="1:3">
      <c r="A629">
        <v>627</v>
      </c>
      <c r="B629">
        <v>981648.195690718</v>
      </c>
      <c r="C629">
        <v>3035220.71934025</v>
      </c>
    </row>
    <row r="630" spans="1:3">
      <c r="A630">
        <v>628</v>
      </c>
      <c r="B630">
        <v>981651.598394969</v>
      </c>
      <c r="C630">
        <v>3035220.71934025</v>
      </c>
    </row>
    <row r="631" spans="1:3">
      <c r="A631">
        <v>629</v>
      </c>
      <c r="B631">
        <v>981643.428388526</v>
      </c>
      <c r="C631">
        <v>3035220.71934025</v>
      </c>
    </row>
    <row r="632" spans="1:3">
      <c r="A632">
        <v>630</v>
      </c>
      <c r="B632">
        <v>981649.686013283</v>
      </c>
      <c r="C632">
        <v>3035220.71934025</v>
      </c>
    </row>
    <row r="633" spans="1:3">
      <c r="A633">
        <v>631</v>
      </c>
      <c r="B633">
        <v>981655.18786304</v>
      </c>
      <c r="C633">
        <v>3035220.71934025</v>
      </c>
    </row>
    <row r="634" spans="1:3">
      <c r="A634">
        <v>632</v>
      </c>
      <c r="B634">
        <v>981661.855089057</v>
      </c>
      <c r="C634">
        <v>3035220.71934025</v>
      </c>
    </row>
    <row r="635" spans="1:3">
      <c r="A635">
        <v>633</v>
      </c>
      <c r="B635">
        <v>981653.40361006</v>
      </c>
      <c r="C635">
        <v>3035220.71934025</v>
      </c>
    </row>
    <row r="636" spans="1:3">
      <c r="A636">
        <v>634</v>
      </c>
      <c r="B636">
        <v>981656.163021147</v>
      </c>
      <c r="C636">
        <v>3035220.71934025</v>
      </c>
    </row>
    <row r="637" spans="1:3">
      <c r="A637">
        <v>635</v>
      </c>
      <c r="B637">
        <v>981658.184056795</v>
      </c>
      <c r="C637">
        <v>3035220.71934025</v>
      </c>
    </row>
    <row r="638" spans="1:3">
      <c r="A638">
        <v>636</v>
      </c>
      <c r="B638">
        <v>981658.150137782</v>
      </c>
      <c r="C638">
        <v>3035220.71934025</v>
      </c>
    </row>
    <row r="639" spans="1:3">
      <c r="A639">
        <v>637</v>
      </c>
      <c r="B639">
        <v>981659.163250397</v>
      </c>
      <c r="C639">
        <v>3035220.71934025</v>
      </c>
    </row>
    <row r="640" spans="1:3">
      <c r="A640">
        <v>638</v>
      </c>
      <c r="B640">
        <v>981655.146064437</v>
      </c>
      <c r="C640">
        <v>3035220.71934025</v>
      </c>
    </row>
    <row r="641" spans="1:3">
      <c r="A641">
        <v>639</v>
      </c>
      <c r="B641">
        <v>981668.670810251</v>
      </c>
      <c r="C641">
        <v>3035220.71934025</v>
      </c>
    </row>
    <row r="642" spans="1:3">
      <c r="A642">
        <v>640</v>
      </c>
      <c r="B642">
        <v>981657.396967858</v>
      </c>
      <c r="C642">
        <v>3035220.71934025</v>
      </c>
    </row>
    <row r="643" spans="1:3">
      <c r="A643">
        <v>641</v>
      </c>
      <c r="B643">
        <v>981646.882557983</v>
      </c>
      <c r="C643">
        <v>3035220.71934025</v>
      </c>
    </row>
    <row r="644" spans="1:3">
      <c r="A644">
        <v>642</v>
      </c>
      <c r="B644">
        <v>981644.138915484</v>
      </c>
      <c r="C644">
        <v>3035220.71934025</v>
      </c>
    </row>
    <row r="645" spans="1:3">
      <c r="A645">
        <v>643</v>
      </c>
      <c r="B645">
        <v>981641.671595761</v>
      </c>
      <c r="C645">
        <v>3035220.71934025</v>
      </c>
    </row>
    <row r="646" spans="1:3">
      <c r="A646">
        <v>644</v>
      </c>
      <c r="B646">
        <v>981647.867536725</v>
      </c>
      <c r="C646">
        <v>3035220.71934025</v>
      </c>
    </row>
    <row r="647" spans="1:3">
      <c r="A647">
        <v>645</v>
      </c>
      <c r="B647">
        <v>981641.776945365</v>
      </c>
      <c r="C647">
        <v>3035220.71934025</v>
      </c>
    </row>
    <row r="648" spans="1:3">
      <c r="A648">
        <v>646</v>
      </c>
      <c r="B648">
        <v>981640.971057234</v>
      </c>
      <c r="C648">
        <v>3035220.71934025</v>
      </c>
    </row>
    <row r="649" spans="1:3">
      <c r="A649">
        <v>647</v>
      </c>
      <c r="B649">
        <v>981642.635997636</v>
      </c>
      <c r="C649">
        <v>3035220.71934025</v>
      </c>
    </row>
    <row r="650" spans="1:3">
      <c r="A650">
        <v>648</v>
      </c>
      <c r="B650">
        <v>981641.185363898</v>
      </c>
      <c r="C650">
        <v>3035220.71934025</v>
      </c>
    </row>
    <row r="651" spans="1:3">
      <c r="A651">
        <v>649</v>
      </c>
      <c r="B651">
        <v>981657.617593766</v>
      </c>
      <c r="C651">
        <v>3035220.71934025</v>
      </c>
    </row>
    <row r="652" spans="1:3">
      <c r="A652">
        <v>650</v>
      </c>
      <c r="B652">
        <v>981657.648973994</v>
      </c>
      <c r="C652">
        <v>3035220.71934025</v>
      </c>
    </row>
    <row r="653" spans="1:3">
      <c r="A653">
        <v>651</v>
      </c>
      <c r="B653">
        <v>981643.667608159</v>
      </c>
      <c r="C653">
        <v>3035220.71934025</v>
      </c>
    </row>
    <row r="654" spans="1:3">
      <c r="A654">
        <v>652</v>
      </c>
      <c r="B654">
        <v>981658.029512487</v>
      </c>
      <c r="C654">
        <v>3035220.71934025</v>
      </c>
    </row>
    <row r="655" spans="1:3">
      <c r="A655">
        <v>653</v>
      </c>
      <c r="B655">
        <v>981652.750996257</v>
      </c>
      <c r="C655">
        <v>3035220.71934025</v>
      </c>
    </row>
    <row r="656" spans="1:3">
      <c r="A656">
        <v>654</v>
      </c>
      <c r="B656">
        <v>981651.336312834</v>
      </c>
      <c r="C656">
        <v>3035220.71934025</v>
      </c>
    </row>
    <row r="657" spans="1:3">
      <c r="A657">
        <v>655</v>
      </c>
      <c r="B657">
        <v>981659.055787171</v>
      </c>
      <c r="C657">
        <v>3035220.71934025</v>
      </c>
    </row>
    <row r="658" spans="1:3">
      <c r="A658">
        <v>656</v>
      </c>
      <c r="B658">
        <v>981651.43929029</v>
      </c>
      <c r="C658">
        <v>3035220.71934025</v>
      </c>
    </row>
    <row r="659" spans="1:3">
      <c r="A659">
        <v>657</v>
      </c>
      <c r="B659">
        <v>981645.490226304</v>
      </c>
      <c r="C659">
        <v>3035220.71934025</v>
      </c>
    </row>
    <row r="660" spans="1:3">
      <c r="A660">
        <v>658</v>
      </c>
      <c r="B660">
        <v>981653.874601715</v>
      </c>
      <c r="C660">
        <v>3035220.71934025</v>
      </c>
    </row>
    <row r="661" spans="1:3">
      <c r="A661">
        <v>659</v>
      </c>
      <c r="B661">
        <v>981665.193646692</v>
      </c>
      <c r="C661">
        <v>3035220.71934025</v>
      </c>
    </row>
    <row r="662" spans="1:3">
      <c r="A662">
        <v>660</v>
      </c>
      <c r="B662">
        <v>981652.126369951</v>
      </c>
      <c r="C662">
        <v>3035220.71934025</v>
      </c>
    </row>
    <row r="663" spans="1:3">
      <c r="A663">
        <v>661</v>
      </c>
      <c r="B663">
        <v>981649.970217247</v>
      </c>
      <c r="C663">
        <v>3035220.71934025</v>
      </c>
    </row>
    <row r="664" spans="1:3">
      <c r="A664">
        <v>662</v>
      </c>
      <c r="B664">
        <v>981652.941242532</v>
      </c>
      <c r="C664">
        <v>3035220.71934025</v>
      </c>
    </row>
    <row r="665" spans="1:3">
      <c r="A665">
        <v>663</v>
      </c>
      <c r="B665">
        <v>981660.436841638</v>
      </c>
      <c r="C665">
        <v>3035220.71934025</v>
      </c>
    </row>
    <row r="666" spans="1:3">
      <c r="A666">
        <v>664</v>
      </c>
      <c r="B666">
        <v>981660.736794387</v>
      </c>
      <c r="C666">
        <v>3035220.71934025</v>
      </c>
    </row>
    <row r="667" spans="1:3">
      <c r="A667">
        <v>665</v>
      </c>
      <c r="B667">
        <v>981651.061643441</v>
      </c>
      <c r="C667">
        <v>3035220.71934025</v>
      </c>
    </row>
    <row r="668" spans="1:3">
      <c r="A668">
        <v>666</v>
      </c>
      <c r="B668">
        <v>981661.008072422</v>
      </c>
      <c r="C668">
        <v>3035220.71934025</v>
      </c>
    </row>
    <row r="669" spans="1:3">
      <c r="A669">
        <v>667</v>
      </c>
      <c r="B669">
        <v>981661.214913736</v>
      </c>
      <c r="C669">
        <v>3035220.71934025</v>
      </c>
    </row>
    <row r="670" spans="1:3">
      <c r="A670">
        <v>668</v>
      </c>
      <c r="B670">
        <v>981654.286911107</v>
      </c>
      <c r="C670">
        <v>3035220.71934025</v>
      </c>
    </row>
    <row r="671" spans="1:3">
      <c r="A671">
        <v>669</v>
      </c>
      <c r="B671">
        <v>981661.020911782</v>
      </c>
      <c r="C671">
        <v>3035220.71934025</v>
      </c>
    </row>
    <row r="672" spans="1:3">
      <c r="A672">
        <v>670</v>
      </c>
      <c r="B672">
        <v>981657.28004248</v>
      </c>
      <c r="C672">
        <v>3035220.71934025</v>
      </c>
    </row>
    <row r="673" spans="1:3">
      <c r="A673">
        <v>671</v>
      </c>
      <c r="B673">
        <v>981662.177636785</v>
      </c>
      <c r="C673">
        <v>3035220.71934025</v>
      </c>
    </row>
    <row r="674" spans="1:3">
      <c r="A674">
        <v>672</v>
      </c>
      <c r="B674">
        <v>981661.984275764</v>
      </c>
      <c r="C674">
        <v>3035220.71934025</v>
      </c>
    </row>
    <row r="675" spans="1:3">
      <c r="A675">
        <v>673</v>
      </c>
      <c r="B675">
        <v>981672.280433297</v>
      </c>
      <c r="C675">
        <v>3035220.71934025</v>
      </c>
    </row>
    <row r="676" spans="1:3">
      <c r="A676">
        <v>674</v>
      </c>
      <c r="B676">
        <v>981663.932129584</v>
      </c>
      <c r="C676">
        <v>3035220.71934025</v>
      </c>
    </row>
    <row r="677" spans="1:3">
      <c r="A677">
        <v>675</v>
      </c>
      <c r="B677">
        <v>981660.104798057</v>
      </c>
      <c r="C677">
        <v>3035220.71934025</v>
      </c>
    </row>
    <row r="678" spans="1:3">
      <c r="A678">
        <v>676</v>
      </c>
      <c r="B678">
        <v>981653.376684836</v>
      </c>
      <c r="C678">
        <v>3035220.71934025</v>
      </c>
    </row>
    <row r="679" spans="1:3">
      <c r="A679">
        <v>677</v>
      </c>
      <c r="B679">
        <v>981656.731055508</v>
      </c>
      <c r="C679">
        <v>3035220.71934025</v>
      </c>
    </row>
    <row r="680" spans="1:3">
      <c r="A680">
        <v>678</v>
      </c>
      <c r="B680">
        <v>981652.211158655</v>
      </c>
      <c r="C680">
        <v>3035220.71934025</v>
      </c>
    </row>
    <row r="681" spans="1:3">
      <c r="A681">
        <v>679</v>
      </c>
      <c r="B681">
        <v>981652.52756954</v>
      </c>
      <c r="C681">
        <v>3035220.71934025</v>
      </c>
    </row>
    <row r="682" spans="1:3">
      <c r="A682">
        <v>680</v>
      </c>
      <c r="B682">
        <v>981654.747857671</v>
      </c>
      <c r="C682">
        <v>3035220.71934025</v>
      </c>
    </row>
    <row r="683" spans="1:3">
      <c r="A683">
        <v>681</v>
      </c>
      <c r="B683">
        <v>981651.344897526</v>
      </c>
      <c r="C683">
        <v>3035220.71934025</v>
      </c>
    </row>
    <row r="684" spans="1:3">
      <c r="A684">
        <v>682</v>
      </c>
      <c r="B684">
        <v>981653.652892104</v>
      </c>
      <c r="C684">
        <v>3035220.71934025</v>
      </c>
    </row>
    <row r="685" spans="1:3">
      <c r="A685">
        <v>683</v>
      </c>
      <c r="B685">
        <v>981656.239389387</v>
      </c>
      <c r="C685">
        <v>3035220.71934025</v>
      </c>
    </row>
    <row r="686" spans="1:3">
      <c r="A686">
        <v>684</v>
      </c>
      <c r="B686">
        <v>981654.975217806</v>
      </c>
      <c r="C686">
        <v>3035220.71934025</v>
      </c>
    </row>
    <row r="687" spans="1:3">
      <c r="A687">
        <v>685</v>
      </c>
      <c r="B687">
        <v>981654.109472114</v>
      </c>
      <c r="C687">
        <v>3035220.71934025</v>
      </c>
    </row>
    <row r="688" spans="1:3">
      <c r="A688">
        <v>686</v>
      </c>
      <c r="B688">
        <v>981654.761590514</v>
      </c>
      <c r="C688">
        <v>3035220.71934025</v>
      </c>
    </row>
    <row r="689" spans="1:3">
      <c r="A689">
        <v>687</v>
      </c>
      <c r="B689">
        <v>981656.228342016</v>
      </c>
      <c r="C689">
        <v>3035220.71934025</v>
      </c>
    </row>
    <row r="690" spans="1:3">
      <c r="A690">
        <v>688</v>
      </c>
      <c r="B690">
        <v>981651.33807318</v>
      </c>
      <c r="C690">
        <v>3035220.71934025</v>
      </c>
    </row>
    <row r="691" spans="1:3">
      <c r="A691">
        <v>689</v>
      </c>
      <c r="B691">
        <v>981652.956625259</v>
      </c>
      <c r="C691">
        <v>3035220.71934025</v>
      </c>
    </row>
    <row r="692" spans="1:3">
      <c r="A692">
        <v>690</v>
      </c>
      <c r="B692">
        <v>981652.085125555</v>
      </c>
      <c r="C692">
        <v>3035220.71934025</v>
      </c>
    </row>
    <row r="693" spans="1:3">
      <c r="A693">
        <v>691</v>
      </c>
      <c r="B693">
        <v>981646.291115848</v>
      </c>
      <c r="C693">
        <v>3035220.71934025</v>
      </c>
    </row>
    <row r="694" spans="1:3">
      <c r="A694">
        <v>692</v>
      </c>
      <c r="B694">
        <v>981646.299274806</v>
      </c>
      <c r="C694">
        <v>3035220.71934025</v>
      </c>
    </row>
    <row r="695" spans="1:3">
      <c r="A695">
        <v>693</v>
      </c>
      <c r="B695">
        <v>981644.945479706</v>
      </c>
      <c r="C695">
        <v>3035220.71934025</v>
      </c>
    </row>
    <row r="696" spans="1:3">
      <c r="A696">
        <v>694</v>
      </c>
      <c r="B696">
        <v>981644.354776334</v>
      </c>
      <c r="C696">
        <v>3035220.71934025</v>
      </c>
    </row>
    <row r="697" spans="1:3">
      <c r="A697">
        <v>695</v>
      </c>
      <c r="B697">
        <v>981643.342051573</v>
      </c>
      <c r="C697">
        <v>3035220.71934025</v>
      </c>
    </row>
    <row r="698" spans="1:3">
      <c r="A698">
        <v>696</v>
      </c>
      <c r="B698">
        <v>981647.314439641</v>
      </c>
      <c r="C698">
        <v>3035220.71934025</v>
      </c>
    </row>
    <row r="699" spans="1:3">
      <c r="A699">
        <v>697</v>
      </c>
      <c r="B699">
        <v>981639.590035377</v>
      </c>
      <c r="C699">
        <v>3035220.71934025</v>
      </c>
    </row>
    <row r="700" spans="1:3">
      <c r="A700">
        <v>698</v>
      </c>
      <c r="B700">
        <v>981647.126154472</v>
      </c>
      <c r="C700">
        <v>3035220.71934025</v>
      </c>
    </row>
    <row r="701" spans="1:3">
      <c r="A701">
        <v>699</v>
      </c>
      <c r="B701">
        <v>981645.585912457</v>
      </c>
      <c r="C701">
        <v>3035220.71934025</v>
      </c>
    </row>
    <row r="702" spans="1:3">
      <c r="A702">
        <v>700</v>
      </c>
      <c r="B702">
        <v>981642.57157251</v>
      </c>
      <c r="C702">
        <v>3035220.71934025</v>
      </c>
    </row>
    <row r="703" spans="1:3">
      <c r="A703">
        <v>701</v>
      </c>
      <c r="B703">
        <v>981648.03362638</v>
      </c>
      <c r="C703">
        <v>3035220.71934025</v>
      </c>
    </row>
    <row r="704" spans="1:3">
      <c r="A704">
        <v>702</v>
      </c>
      <c r="B704">
        <v>981645.443617665</v>
      </c>
      <c r="C704">
        <v>3035220.71934025</v>
      </c>
    </row>
    <row r="705" spans="1:3">
      <c r="A705">
        <v>703</v>
      </c>
      <c r="B705">
        <v>981651.631117339</v>
      </c>
      <c r="C705">
        <v>3035220.71934025</v>
      </c>
    </row>
    <row r="706" spans="1:3">
      <c r="A706">
        <v>704</v>
      </c>
      <c r="B706">
        <v>981652.943744645</v>
      </c>
      <c r="C706">
        <v>3035220.71934025</v>
      </c>
    </row>
    <row r="707" spans="1:3">
      <c r="A707">
        <v>705</v>
      </c>
      <c r="B707">
        <v>981651.807134694</v>
      </c>
      <c r="C707">
        <v>3035220.71934025</v>
      </c>
    </row>
    <row r="708" spans="1:3">
      <c r="A708">
        <v>706</v>
      </c>
      <c r="B708">
        <v>981652.473920281</v>
      </c>
      <c r="C708">
        <v>3035220.71934025</v>
      </c>
    </row>
    <row r="709" spans="1:3">
      <c r="A709">
        <v>707</v>
      </c>
      <c r="B709">
        <v>981654.269095563</v>
      </c>
      <c r="C709">
        <v>3035220.71934025</v>
      </c>
    </row>
    <row r="710" spans="1:3">
      <c r="A710">
        <v>708</v>
      </c>
      <c r="B710">
        <v>981650.103826748</v>
      </c>
      <c r="C710">
        <v>3035220.71934025</v>
      </c>
    </row>
    <row r="711" spans="1:3">
      <c r="A711">
        <v>709</v>
      </c>
      <c r="B711">
        <v>981645.181892475</v>
      </c>
      <c r="C711">
        <v>3035220.71934025</v>
      </c>
    </row>
    <row r="712" spans="1:3">
      <c r="A712">
        <v>710</v>
      </c>
      <c r="B712">
        <v>981651.216553479</v>
      </c>
      <c r="C712">
        <v>3035220.71934025</v>
      </c>
    </row>
    <row r="713" spans="1:3">
      <c r="A713">
        <v>711</v>
      </c>
      <c r="B713">
        <v>981653.279751798</v>
      </c>
      <c r="C713">
        <v>3035220.71934025</v>
      </c>
    </row>
    <row r="714" spans="1:3">
      <c r="A714">
        <v>712</v>
      </c>
      <c r="B714">
        <v>981649.381819923</v>
      </c>
      <c r="C714">
        <v>3035220.71934025</v>
      </c>
    </row>
    <row r="715" spans="1:3">
      <c r="A715">
        <v>713</v>
      </c>
      <c r="B715">
        <v>981649.921057689</v>
      </c>
      <c r="C715">
        <v>3035220.71934025</v>
      </c>
    </row>
    <row r="716" spans="1:3">
      <c r="A716">
        <v>714</v>
      </c>
      <c r="B716">
        <v>981652.830708315</v>
      </c>
      <c r="C716">
        <v>3035220.71934025</v>
      </c>
    </row>
    <row r="717" spans="1:3">
      <c r="A717">
        <v>715</v>
      </c>
      <c r="B717">
        <v>981652.839310802</v>
      </c>
      <c r="C717">
        <v>3035220.71934025</v>
      </c>
    </row>
    <row r="718" spans="1:3">
      <c r="A718">
        <v>716</v>
      </c>
      <c r="B718">
        <v>981653.565933734</v>
      </c>
      <c r="C718">
        <v>3035220.71934025</v>
      </c>
    </row>
    <row r="719" spans="1:3">
      <c r="A719">
        <v>717</v>
      </c>
      <c r="B719">
        <v>981659.935811167</v>
      </c>
      <c r="C719">
        <v>3035220.71934025</v>
      </c>
    </row>
    <row r="720" spans="1:3">
      <c r="A720">
        <v>718</v>
      </c>
      <c r="B720">
        <v>981654.298855556</v>
      </c>
      <c r="C720">
        <v>3035220.71934025</v>
      </c>
    </row>
    <row r="721" spans="1:3">
      <c r="A721">
        <v>719</v>
      </c>
      <c r="B721">
        <v>981654.552021864</v>
      </c>
      <c r="C721">
        <v>3035220.71934025</v>
      </c>
    </row>
    <row r="722" spans="1:3">
      <c r="A722">
        <v>720</v>
      </c>
      <c r="B722">
        <v>981652.047978437</v>
      </c>
      <c r="C722">
        <v>3035220.71934025</v>
      </c>
    </row>
    <row r="723" spans="1:3">
      <c r="A723">
        <v>721</v>
      </c>
      <c r="B723">
        <v>981657.203032435</v>
      </c>
      <c r="C723">
        <v>3035220.71934025</v>
      </c>
    </row>
    <row r="724" spans="1:3">
      <c r="A724">
        <v>722</v>
      </c>
      <c r="B724">
        <v>981654.086132587</v>
      </c>
      <c r="C724">
        <v>3035220.71934025</v>
      </c>
    </row>
    <row r="725" spans="1:3">
      <c r="A725">
        <v>723</v>
      </c>
      <c r="B725">
        <v>981654.984836466</v>
      </c>
      <c r="C725">
        <v>3035220.71934025</v>
      </c>
    </row>
    <row r="726" spans="1:3">
      <c r="A726">
        <v>724</v>
      </c>
      <c r="B726">
        <v>981650.735009249</v>
      </c>
      <c r="C726">
        <v>3035220.71934025</v>
      </c>
    </row>
    <row r="727" spans="1:3">
      <c r="A727">
        <v>725</v>
      </c>
      <c r="B727">
        <v>981649.924245156</v>
      </c>
      <c r="C727">
        <v>3035220.71934025</v>
      </c>
    </row>
    <row r="728" spans="1:3">
      <c r="A728">
        <v>726</v>
      </c>
      <c r="B728">
        <v>981648.819293568</v>
      </c>
      <c r="C728">
        <v>3035220.71934025</v>
      </c>
    </row>
    <row r="729" spans="1:3">
      <c r="A729">
        <v>727</v>
      </c>
      <c r="B729">
        <v>981649.059508462</v>
      </c>
      <c r="C729">
        <v>3035220.71934025</v>
      </c>
    </row>
    <row r="730" spans="1:3">
      <c r="A730">
        <v>728</v>
      </c>
      <c r="B730">
        <v>981649.796024067</v>
      </c>
      <c r="C730">
        <v>3035220.71934025</v>
      </c>
    </row>
    <row r="731" spans="1:3">
      <c r="A731">
        <v>729</v>
      </c>
      <c r="B731">
        <v>981648.157770914</v>
      </c>
      <c r="C731">
        <v>3035220.71934025</v>
      </c>
    </row>
    <row r="732" spans="1:3">
      <c r="A732">
        <v>730</v>
      </c>
      <c r="B732">
        <v>981646.590722138</v>
      </c>
      <c r="C732">
        <v>3035220.71934025</v>
      </c>
    </row>
    <row r="733" spans="1:3">
      <c r="A733">
        <v>731</v>
      </c>
      <c r="B733">
        <v>981647.514447294</v>
      </c>
      <c r="C733">
        <v>3035220.71934025</v>
      </c>
    </row>
    <row r="734" spans="1:3">
      <c r="A734">
        <v>732</v>
      </c>
      <c r="B734">
        <v>981649.388458318</v>
      </c>
      <c r="C734">
        <v>3035220.71934025</v>
      </c>
    </row>
    <row r="735" spans="1:3">
      <c r="A735">
        <v>733</v>
      </c>
      <c r="B735">
        <v>981650.663046048</v>
      </c>
      <c r="C735">
        <v>3035220.71934025</v>
      </c>
    </row>
    <row r="736" spans="1:3">
      <c r="A736">
        <v>734</v>
      </c>
      <c r="B736">
        <v>981647.593298339</v>
      </c>
      <c r="C736">
        <v>3035220.71934025</v>
      </c>
    </row>
    <row r="737" spans="1:3">
      <c r="A737">
        <v>735</v>
      </c>
      <c r="B737">
        <v>981647.257327765</v>
      </c>
      <c r="C737">
        <v>3035220.71934025</v>
      </c>
    </row>
    <row r="738" spans="1:3">
      <c r="A738">
        <v>736</v>
      </c>
      <c r="B738">
        <v>981648.067493479</v>
      </c>
      <c r="C738">
        <v>3035220.71934025</v>
      </c>
    </row>
    <row r="739" spans="1:3">
      <c r="A739">
        <v>737</v>
      </c>
      <c r="B739">
        <v>981647.621403205</v>
      </c>
      <c r="C739">
        <v>3035220.71934025</v>
      </c>
    </row>
    <row r="740" spans="1:3">
      <c r="A740">
        <v>738</v>
      </c>
      <c r="B740">
        <v>981649.327989712</v>
      </c>
      <c r="C740">
        <v>3035220.71934025</v>
      </c>
    </row>
    <row r="741" spans="1:3">
      <c r="A741">
        <v>739</v>
      </c>
      <c r="B741">
        <v>981650.014125654</v>
      </c>
      <c r="C741">
        <v>3035220.71934025</v>
      </c>
    </row>
    <row r="742" spans="1:3">
      <c r="A742">
        <v>740</v>
      </c>
      <c r="B742">
        <v>981651.140398831</v>
      </c>
      <c r="C742">
        <v>3035220.71934025</v>
      </c>
    </row>
    <row r="743" spans="1:3">
      <c r="A743">
        <v>741</v>
      </c>
      <c r="B743">
        <v>981648.678405161</v>
      </c>
      <c r="C743">
        <v>3035220.71934025</v>
      </c>
    </row>
    <row r="744" spans="1:3">
      <c r="A744">
        <v>742</v>
      </c>
      <c r="B744">
        <v>981649.23587318</v>
      </c>
      <c r="C744">
        <v>3035220.71934025</v>
      </c>
    </row>
    <row r="745" spans="1:3">
      <c r="A745">
        <v>743</v>
      </c>
      <c r="B745">
        <v>981648.538343136</v>
      </c>
      <c r="C745">
        <v>3035220.71934025</v>
      </c>
    </row>
    <row r="746" spans="1:3">
      <c r="A746">
        <v>744</v>
      </c>
      <c r="B746">
        <v>981648.413264106</v>
      </c>
      <c r="C746">
        <v>3035220.71934025</v>
      </c>
    </row>
    <row r="747" spans="1:3">
      <c r="A747">
        <v>745</v>
      </c>
      <c r="B747">
        <v>981650.460631298</v>
      </c>
      <c r="C747">
        <v>3035220.71934025</v>
      </c>
    </row>
    <row r="748" spans="1:3">
      <c r="A748">
        <v>746</v>
      </c>
      <c r="B748">
        <v>981650.522632668</v>
      </c>
      <c r="C748">
        <v>3035220.71934025</v>
      </c>
    </row>
    <row r="749" spans="1:3">
      <c r="A749">
        <v>747</v>
      </c>
      <c r="B749">
        <v>981652.284859908</v>
      </c>
      <c r="C749">
        <v>3035220.71934025</v>
      </c>
    </row>
    <row r="750" spans="1:3">
      <c r="A750">
        <v>748</v>
      </c>
      <c r="B750">
        <v>981653.039155974</v>
      </c>
      <c r="C750">
        <v>3035220.71934025</v>
      </c>
    </row>
    <row r="751" spans="1:3">
      <c r="A751">
        <v>749</v>
      </c>
      <c r="B751">
        <v>981652.7954845</v>
      </c>
      <c r="C751">
        <v>3035220.71934025</v>
      </c>
    </row>
    <row r="752" spans="1:3">
      <c r="A752">
        <v>750</v>
      </c>
      <c r="B752">
        <v>981654.37805624</v>
      </c>
      <c r="C752">
        <v>3035220.71934025</v>
      </c>
    </row>
    <row r="753" spans="1:3">
      <c r="A753">
        <v>751</v>
      </c>
      <c r="B753">
        <v>981652.971372177</v>
      </c>
      <c r="C753">
        <v>3035220.71934025</v>
      </c>
    </row>
    <row r="754" spans="1:3">
      <c r="A754">
        <v>752</v>
      </c>
      <c r="B754">
        <v>981653.29650418</v>
      </c>
      <c r="C754">
        <v>3035220.71934025</v>
      </c>
    </row>
    <row r="755" spans="1:3">
      <c r="A755">
        <v>753</v>
      </c>
      <c r="B755">
        <v>981651.594180631</v>
      </c>
      <c r="C755">
        <v>3035220.71934025</v>
      </c>
    </row>
    <row r="756" spans="1:3">
      <c r="A756">
        <v>754</v>
      </c>
      <c r="B756">
        <v>981652.202504925</v>
      </c>
      <c r="C756">
        <v>3035220.71934025</v>
      </c>
    </row>
    <row r="757" spans="1:3">
      <c r="A757">
        <v>755</v>
      </c>
      <c r="B757">
        <v>981656.934788115</v>
      </c>
      <c r="C757">
        <v>3035220.71934025</v>
      </c>
    </row>
    <row r="758" spans="1:3">
      <c r="A758">
        <v>756</v>
      </c>
      <c r="B758">
        <v>981653.25273785</v>
      </c>
      <c r="C758">
        <v>3035220.71934025</v>
      </c>
    </row>
    <row r="759" spans="1:3">
      <c r="A759">
        <v>757</v>
      </c>
      <c r="B759">
        <v>981651.320599381</v>
      </c>
      <c r="C759">
        <v>3035220.71934025</v>
      </c>
    </row>
    <row r="760" spans="1:3">
      <c r="A760">
        <v>758</v>
      </c>
      <c r="B760">
        <v>981652.190257659</v>
      </c>
      <c r="C760">
        <v>3035220.71934025</v>
      </c>
    </row>
    <row r="761" spans="1:3">
      <c r="A761">
        <v>759</v>
      </c>
      <c r="B761">
        <v>981655.699486907</v>
      </c>
      <c r="C761">
        <v>3035220.71934025</v>
      </c>
    </row>
    <row r="762" spans="1:3">
      <c r="A762">
        <v>760</v>
      </c>
      <c r="B762">
        <v>981652.987138052</v>
      </c>
      <c r="C762">
        <v>3035220.71934025</v>
      </c>
    </row>
    <row r="763" spans="1:3">
      <c r="A763">
        <v>761</v>
      </c>
      <c r="B763">
        <v>981652.151915115</v>
      </c>
      <c r="C763">
        <v>3035220.71934025</v>
      </c>
    </row>
    <row r="764" spans="1:3">
      <c r="A764">
        <v>762</v>
      </c>
      <c r="B764">
        <v>981652.505235047</v>
      </c>
      <c r="C764">
        <v>3035220.71934025</v>
      </c>
    </row>
    <row r="765" spans="1:3">
      <c r="A765">
        <v>763</v>
      </c>
      <c r="B765">
        <v>981650.670805198</v>
      </c>
      <c r="C765">
        <v>3035220.71934025</v>
      </c>
    </row>
    <row r="766" spans="1:3">
      <c r="A766">
        <v>764</v>
      </c>
      <c r="B766">
        <v>981652.025519902</v>
      </c>
      <c r="C766">
        <v>3035220.71934025</v>
      </c>
    </row>
    <row r="767" spans="1:3">
      <c r="A767">
        <v>765</v>
      </c>
      <c r="B767">
        <v>981650.45391967</v>
      </c>
      <c r="C767">
        <v>3035220.71934025</v>
      </c>
    </row>
    <row r="768" spans="1:3">
      <c r="A768">
        <v>766</v>
      </c>
      <c r="B768">
        <v>981652.254525508</v>
      </c>
      <c r="C768">
        <v>3035220.71934025</v>
      </c>
    </row>
    <row r="769" spans="1:3">
      <c r="A769">
        <v>767</v>
      </c>
      <c r="B769">
        <v>981648.583444928</v>
      </c>
      <c r="C769">
        <v>3035220.71934025</v>
      </c>
    </row>
    <row r="770" spans="1:3">
      <c r="A770">
        <v>768</v>
      </c>
      <c r="B770">
        <v>981653.592329053</v>
      </c>
      <c r="C770">
        <v>3035220.71934025</v>
      </c>
    </row>
    <row r="771" spans="1:3">
      <c r="A771">
        <v>769</v>
      </c>
      <c r="B771">
        <v>981652.543195399</v>
      </c>
      <c r="C771">
        <v>3035220.71934025</v>
      </c>
    </row>
    <row r="772" spans="1:3">
      <c r="A772">
        <v>770</v>
      </c>
      <c r="B772">
        <v>981651.870367384</v>
      </c>
      <c r="C772">
        <v>3035220.71934025</v>
      </c>
    </row>
    <row r="773" spans="1:3">
      <c r="A773">
        <v>771</v>
      </c>
      <c r="B773">
        <v>981652.274278575</v>
      </c>
      <c r="C773">
        <v>3035220.71934025</v>
      </c>
    </row>
    <row r="774" spans="1:3">
      <c r="A774">
        <v>772</v>
      </c>
      <c r="B774">
        <v>981652.240914663</v>
      </c>
      <c r="C774">
        <v>3035220.71934025</v>
      </c>
    </row>
    <row r="775" spans="1:3">
      <c r="A775">
        <v>773</v>
      </c>
      <c r="B775">
        <v>981652.21900978</v>
      </c>
      <c r="C775">
        <v>3035220.71934025</v>
      </c>
    </row>
    <row r="776" spans="1:3">
      <c r="A776">
        <v>774</v>
      </c>
      <c r="B776">
        <v>981652.784443014</v>
      </c>
      <c r="C776">
        <v>3035220.71934025</v>
      </c>
    </row>
    <row r="777" spans="1:3">
      <c r="A777">
        <v>775</v>
      </c>
      <c r="B777">
        <v>981652.698419779</v>
      </c>
      <c r="C777">
        <v>3035220.71934025</v>
      </c>
    </row>
    <row r="778" spans="1:3">
      <c r="A778">
        <v>776</v>
      </c>
      <c r="B778">
        <v>981651.417717148</v>
      </c>
      <c r="C778">
        <v>3035220.71934025</v>
      </c>
    </row>
    <row r="779" spans="1:3">
      <c r="A779">
        <v>777</v>
      </c>
      <c r="B779">
        <v>981650.375897359</v>
      </c>
      <c r="C779">
        <v>3035220.71934025</v>
      </c>
    </row>
    <row r="780" spans="1:3">
      <c r="A780">
        <v>778</v>
      </c>
      <c r="B780">
        <v>981652.078561959</v>
      </c>
      <c r="C780">
        <v>3035220.71934025</v>
      </c>
    </row>
    <row r="781" spans="1:3">
      <c r="A781">
        <v>779</v>
      </c>
      <c r="B781">
        <v>981651.955420405</v>
      </c>
      <c r="C781">
        <v>3035220.71934025</v>
      </c>
    </row>
    <row r="782" spans="1:3">
      <c r="A782">
        <v>780</v>
      </c>
      <c r="B782">
        <v>981653.936678067</v>
      </c>
      <c r="C782">
        <v>3035220.71934025</v>
      </c>
    </row>
    <row r="783" spans="1:3">
      <c r="A783">
        <v>781</v>
      </c>
      <c r="B783">
        <v>981653.193097543</v>
      </c>
      <c r="C783">
        <v>3035220.71934025</v>
      </c>
    </row>
    <row r="784" spans="1:3">
      <c r="A784">
        <v>782</v>
      </c>
      <c r="B784">
        <v>981653.701053898</v>
      </c>
      <c r="C784">
        <v>3035220.71934025</v>
      </c>
    </row>
    <row r="785" spans="1:3">
      <c r="A785">
        <v>783</v>
      </c>
      <c r="B785">
        <v>981653.892505924</v>
      </c>
      <c r="C785">
        <v>3035220.71934025</v>
      </c>
    </row>
    <row r="786" spans="1:3">
      <c r="A786">
        <v>784</v>
      </c>
      <c r="B786">
        <v>981654.108118176</v>
      </c>
      <c r="C786">
        <v>3035220.71934025</v>
      </c>
    </row>
    <row r="787" spans="1:3">
      <c r="A787">
        <v>785</v>
      </c>
      <c r="B787">
        <v>981653.218122596</v>
      </c>
      <c r="C787">
        <v>3035220.71934025</v>
      </c>
    </row>
    <row r="788" spans="1:3">
      <c r="A788">
        <v>786</v>
      </c>
      <c r="B788">
        <v>981655.051115538</v>
      </c>
      <c r="C788">
        <v>3035220.71934025</v>
      </c>
    </row>
    <row r="789" spans="1:3">
      <c r="A789">
        <v>787</v>
      </c>
      <c r="B789">
        <v>981653.944163475</v>
      </c>
      <c r="C789">
        <v>3035220.71934025</v>
      </c>
    </row>
    <row r="790" spans="1:3">
      <c r="A790">
        <v>788</v>
      </c>
      <c r="B790">
        <v>981654.267867813</v>
      </c>
      <c r="C790">
        <v>3035220.71934025</v>
      </c>
    </row>
    <row r="791" spans="1:3">
      <c r="A791">
        <v>789</v>
      </c>
      <c r="B791">
        <v>981653.776501745</v>
      </c>
      <c r="C791">
        <v>3035220.71934025</v>
      </c>
    </row>
    <row r="792" spans="1:3">
      <c r="A792">
        <v>790</v>
      </c>
      <c r="B792">
        <v>981653.361192593</v>
      </c>
      <c r="C792">
        <v>3035220.71934025</v>
      </c>
    </row>
    <row r="793" spans="1:3">
      <c r="A793">
        <v>791</v>
      </c>
      <c r="B793">
        <v>981653.313222956</v>
      </c>
      <c r="C793">
        <v>3035220.71934025</v>
      </c>
    </row>
    <row r="794" spans="1:3">
      <c r="A794">
        <v>792</v>
      </c>
      <c r="B794">
        <v>981651.28931649</v>
      </c>
      <c r="C794">
        <v>3035220.71934025</v>
      </c>
    </row>
    <row r="795" spans="1:3">
      <c r="A795">
        <v>793</v>
      </c>
      <c r="B795">
        <v>981651.243482066</v>
      </c>
      <c r="C795">
        <v>3035220.71934025</v>
      </c>
    </row>
    <row r="796" spans="1:3">
      <c r="A796">
        <v>794</v>
      </c>
      <c r="B796">
        <v>981651.311247875</v>
      </c>
      <c r="C796">
        <v>3035220.71934025</v>
      </c>
    </row>
    <row r="797" spans="1:3">
      <c r="A797">
        <v>795</v>
      </c>
      <c r="B797">
        <v>981651.652010181</v>
      </c>
      <c r="C797">
        <v>3035220.71934025</v>
      </c>
    </row>
    <row r="798" spans="1:3">
      <c r="A798">
        <v>796</v>
      </c>
      <c r="B798">
        <v>981650.956058924</v>
      </c>
      <c r="C798">
        <v>3035220.71934025</v>
      </c>
    </row>
    <row r="799" spans="1:3">
      <c r="A799">
        <v>797</v>
      </c>
      <c r="B799">
        <v>981651.487847998</v>
      </c>
      <c r="C799">
        <v>3035220.71934025</v>
      </c>
    </row>
    <row r="800" spans="1:3">
      <c r="A800">
        <v>798</v>
      </c>
      <c r="B800">
        <v>981650.747039248</v>
      </c>
      <c r="C800">
        <v>3035220.71934025</v>
      </c>
    </row>
    <row r="801" spans="1:3">
      <c r="A801">
        <v>799</v>
      </c>
      <c r="B801">
        <v>981650.729233953</v>
      </c>
      <c r="C801">
        <v>3035220.71934025</v>
      </c>
    </row>
    <row r="802" spans="1:3">
      <c r="A802">
        <v>800</v>
      </c>
      <c r="B802">
        <v>981651.105537078</v>
      </c>
      <c r="C802">
        <v>3035220.71934025</v>
      </c>
    </row>
    <row r="803" spans="1:3">
      <c r="A803">
        <v>801</v>
      </c>
      <c r="B803">
        <v>981650.179209105</v>
      </c>
      <c r="C803">
        <v>3035220.71934025</v>
      </c>
    </row>
    <row r="804" spans="1:3">
      <c r="A804">
        <v>802</v>
      </c>
      <c r="B804">
        <v>981651.4089587</v>
      </c>
      <c r="C804">
        <v>3035220.71934025</v>
      </c>
    </row>
    <row r="805" spans="1:3">
      <c r="A805">
        <v>803</v>
      </c>
      <c r="B805">
        <v>981651.796130167</v>
      </c>
      <c r="C805">
        <v>3035220.71934025</v>
      </c>
    </row>
    <row r="806" spans="1:3">
      <c r="A806">
        <v>804</v>
      </c>
      <c r="B806">
        <v>981651.401629802</v>
      </c>
      <c r="C806">
        <v>3035220.71934025</v>
      </c>
    </row>
    <row r="807" spans="1:3">
      <c r="A807">
        <v>805</v>
      </c>
      <c r="B807">
        <v>981651.899937564</v>
      </c>
      <c r="C807">
        <v>3035220.71934025</v>
      </c>
    </row>
    <row r="808" spans="1:3">
      <c r="A808">
        <v>806</v>
      </c>
      <c r="B808">
        <v>981651.665126645</v>
      </c>
      <c r="C808">
        <v>3035220.71934025</v>
      </c>
    </row>
    <row r="809" spans="1:3">
      <c r="A809">
        <v>807</v>
      </c>
      <c r="B809">
        <v>981651.725662365</v>
      </c>
      <c r="C809">
        <v>3035220.71934025</v>
      </c>
    </row>
    <row r="810" spans="1:3">
      <c r="A810">
        <v>808</v>
      </c>
      <c r="B810">
        <v>981652.777249264</v>
      </c>
      <c r="C810">
        <v>3035220.71934025</v>
      </c>
    </row>
    <row r="811" spans="1:3">
      <c r="A811">
        <v>809</v>
      </c>
      <c r="B811">
        <v>981651.330004288</v>
      </c>
      <c r="C811">
        <v>3035220.71934025</v>
      </c>
    </row>
    <row r="812" spans="1:3">
      <c r="A812">
        <v>810</v>
      </c>
      <c r="B812">
        <v>981650.929068418</v>
      </c>
      <c r="C812">
        <v>3035220.71934025</v>
      </c>
    </row>
    <row r="813" spans="1:3">
      <c r="A813">
        <v>811</v>
      </c>
      <c r="B813">
        <v>981649.474863513</v>
      </c>
      <c r="C813">
        <v>3035220.71934025</v>
      </c>
    </row>
    <row r="814" spans="1:3">
      <c r="A814">
        <v>812</v>
      </c>
      <c r="B814">
        <v>981650.856440566</v>
      </c>
      <c r="C814">
        <v>3035220.71934025</v>
      </c>
    </row>
    <row r="815" spans="1:3">
      <c r="A815">
        <v>813</v>
      </c>
      <c r="B815">
        <v>981650.061306721</v>
      </c>
      <c r="C815">
        <v>3035220.71934025</v>
      </c>
    </row>
    <row r="816" spans="1:3">
      <c r="A816">
        <v>814</v>
      </c>
      <c r="B816">
        <v>981651.369641109</v>
      </c>
      <c r="C816">
        <v>3035220.71934025</v>
      </c>
    </row>
    <row r="817" spans="1:3">
      <c r="A817">
        <v>815</v>
      </c>
      <c r="B817">
        <v>981651.535902786</v>
      </c>
      <c r="C817">
        <v>3035220.71934025</v>
      </c>
    </row>
    <row r="818" spans="1:3">
      <c r="A818">
        <v>816</v>
      </c>
      <c r="B818">
        <v>981651.681547271</v>
      </c>
      <c r="C818">
        <v>3035220.71934025</v>
      </c>
    </row>
    <row r="819" spans="1:3">
      <c r="A819">
        <v>817</v>
      </c>
      <c r="B819">
        <v>981651.850167168</v>
      </c>
      <c r="C819">
        <v>3035220.71934025</v>
      </c>
    </row>
    <row r="820" spans="1:3">
      <c r="A820">
        <v>818</v>
      </c>
      <c r="B820">
        <v>981652.646909051</v>
      </c>
      <c r="C820">
        <v>3035220.71934025</v>
      </c>
    </row>
    <row r="821" spans="1:3">
      <c r="A821">
        <v>819</v>
      </c>
      <c r="B821">
        <v>981653.098673904</v>
      </c>
      <c r="C821">
        <v>3035220.71934025</v>
      </c>
    </row>
    <row r="822" spans="1:3">
      <c r="A822">
        <v>820</v>
      </c>
      <c r="B822">
        <v>981651.83011798</v>
      </c>
      <c r="C822">
        <v>3035220.71934025</v>
      </c>
    </row>
    <row r="823" spans="1:3">
      <c r="A823">
        <v>821</v>
      </c>
      <c r="B823">
        <v>981651.992551434</v>
      </c>
      <c r="C823">
        <v>3035220.71934025</v>
      </c>
    </row>
    <row r="824" spans="1:3">
      <c r="A824">
        <v>822</v>
      </c>
      <c r="B824">
        <v>981652.083585176</v>
      </c>
      <c r="C824">
        <v>3035220.71934025</v>
      </c>
    </row>
    <row r="825" spans="1:3">
      <c r="A825">
        <v>823</v>
      </c>
      <c r="B825">
        <v>981652.04892061</v>
      </c>
      <c r="C825">
        <v>3035220.71934025</v>
      </c>
    </row>
    <row r="826" spans="1:3">
      <c r="A826">
        <v>824</v>
      </c>
      <c r="B826">
        <v>981651.728539564</v>
      </c>
      <c r="C826">
        <v>3035220.71934025</v>
      </c>
    </row>
    <row r="827" spans="1:3">
      <c r="A827">
        <v>825</v>
      </c>
      <c r="B827">
        <v>981650.868379298</v>
      </c>
      <c r="C827">
        <v>3035220.71934025</v>
      </c>
    </row>
    <row r="828" spans="1:3">
      <c r="A828">
        <v>826</v>
      </c>
      <c r="B828">
        <v>981651.855211884</v>
      </c>
      <c r="C828">
        <v>3035220.71934025</v>
      </c>
    </row>
    <row r="829" spans="1:3">
      <c r="A829">
        <v>827</v>
      </c>
      <c r="B829">
        <v>981652.480380905</v>
      </c>
      <c r="C829">
        <v>3035220.71934025</v>
      </c>
    </row>
    <row r="830" spans="1:3">
      <c r="A830">
        <v>828</v>
      </c>
      <c r="B830">
        <v>981651.777218431</v>
      </c>
      <c r="C830">
        <v>3035220.71934025</v>
      </c>
    </row>
    <row r="831" spans="1:3">
      <c r="A831">
        <v>829</v>
      </c>
      <c r="B831">
        <v>981651.260121062</v>
      </c>
      <c r="C831">
        <v>3035220.71934025</v>
      </c>
    </row>
    <row r="832" spans="1:3">
      <c r="A832">
        <v>830</v>
      </c>
      <c r="B832">
        <v>981652.386704884</v>
      </c>
      <c r="C832">
        <v>3035220.71934025</v>
      </c>
    </row>
    <row r="833" spans="1:3">
      <c r="A833">
        <v>831</v>
      </c>
      <c r="B833">
        <v>981653.089908271</v>
      </c>
      <c r="C833">
        <v>3035220.71934025</v>
      </c>
    </row>
    <row r="834" spans="1:3">
      <c r="A834">
        <v>832</v>
      </c>
      <c r="B834">
        <v>981651.921726484</v>
      </c>
      <c r="C834">
        <v>3035220.71934025</v>
      </c>
    </row>
    <row r="835" spans="1:3">
      <c r="A835">
        <v>833</v>
      </c>
      <c r="B835">
        <v>981649.512551082</v>
      </c>
      <c r="C835">
        <v>3035220.71934025</v>
      </c>
    </row>
    <row r="836" spans="1:3">
      <c r="A836">
        <v>834</v>
      </c>
      <c r="B836">
        <v>981651.598273563</v>
      </c>
      <c r="C836">
        <v>3035220.71934025</v>
      </c>
    </row>
    <row r="837" spans="1:3">
      <c r="A837">
        <v>835</v>
      </c>
      <c r="B837">
        <v>981650.387686745</v>
      </c>
      <c r="C837">
        <v>3035220.71934025</v>
      </c>
    </row>
    <row r="838" spans="1:3">
      <c r="A838">
        <v>836</v>
      </c>
      <c r="B838">
        <v>981650.098282347</v>
      </c>
      <c r="C838">
        <v>3035220.71934025</v>
      </c>
    </row>
    <row r="839" spans="1:3">
      <c r="A839">
        <v>837</v>
      </c>
      <c r="B839">
        <v>981649.418439022</v>
      </c>
      <c r="C839">
        <v>3035220.71934025</v>
      </c>
    </row>
    <row r="840" spans="1:3">
      <c r="A840">
        <v>838</v>
      </c>
      <c r="B840">
        <v>981650.785502236</v>
      </c>
      <c r="C840">
        <v>3035220.71934025</v>
      </c>
    </row>
    <row r="841" spans="1:3">
      <c r="A841">
        <v>839</v>
      </c>
      <c r="B841">
        <v>981650.192366757</v>
      </c>
      <c r="C841">
        <v>3035220.71934025</v>
      </c>
    </row>
    <row r="842" spans="1:3">
      <c r="A842">
        <v>840</v>
      </c>
      <c r="B842">
        <v>981650.285440563</v>
      </c>
      <c r="C842">
        <v>3035220.71934025</v>
      </c>
    </row>
    <row r="843" spans="1:3">
      <c r="A843">
        <v>841</v>
      </c>
      <c r="B843">
        <v>981649.774084538</v>
      </c>
      <c r="C843">
        <v>3035220.71934025</v>
      </c>
    </row>
    <row r="844" spans="1:3">
      <c r="A844">
        <v>842</v>
      </c>
      <c r="B844">
        <v>981650.093403396</v>
      </c>
      <c r="C844">
        <v>3035220.71934025</v>
      </c>
    </row>
    <row r="845" spans="1:3">
      <c r="A845">
        <v>843</v>
      </c>
      <c r="B845">
        <v>981651.371948</v>
      </c>
      <c r="C845">
        <v>3035220.71934025</v>
      </c>
    </row>
    <row r="846" spans="1:3">
      <c r="A846">
        <v>844</v>
      </c>
      <c r="B846">
        <v>981650.820496819</v>
      </c>
      <c r="C846">
        <v>3035220.71934025</v>
      </c>
    </row>
    <row r="847" spans="1:3">
      <c r="A847">
        <v>845</v>
      </c>
      <c r="B847">
        <v>981650.879804687</v>
      </c>
      <c r="C847">
        <v>3035220.71934025</v>
      </c>
    </row>
    <row r="848" spans="1:3">
      <c r="A848">
        <v>846</v>
      </c>
      <c r="B848">
        <v>981651.101712059</v>
      </c>
      <c r="C848">
        <v>3035220.71934025</v>
      </c>
    </row>
    <row r="849" spans="1:3">
      <c r="A849">
        <v>847</v>
      </c>
      <c r="B849">
        <v>981651.056724682</v>
      </c>
      <c r="C849">
        <v>3035220.71934025</v>
      </c>
    </row>
    <row r="850" spans="1:3">
      <c r="A850">
        <v>848</v>
      </c>
      <c r="B850">
        <v>981650.495470875</v>
      </c>
      <c r="C850">
        <v>3035220.71934025</v>
      </c>
    </row>
    <row r="851" spans="1:3">
      <c r="A851">
        <v>849</v>
      </c>
      <c r="B851">
        <v>981651.035448647</v>
      </c>
      <c r="C851">
        <v>3035220.71934025</v>
      </c>
    </row>
    <row r="852" spans="1:3">
      <c r="A852">
        <v>850</v>
      </c>
      <c r="B852">
        <v>981650.67790819</v>
      </c>
      <c r="C852">
        <v>3035220.71934025</v>
      </c>
    </row>
    <row r="853" spans="1:3">
      <c r="A853">
        <v>851</v>
      </c>
      <c r="B853">
        <v>981650.886962262</v>
      </c>
      <c r="C853">
        <v>3035220.71934025</v>
      </c>
    </row>
    <row r="854" spans="1:3">
      <c r="A854">
        <v>852</v>
      </c>
      <c r="B854">
        <v>981650.582863296</v>
      </c>
      <c r="C854">
        <v>3035220.71934025</v>
      </c>
    </row>
    <row r="855" spans="1:3">
      <c r="A855">
        <v>853</v>
      </c>
      <c r="B855">
        <v>981649.984030923</v>
      </c>
      <c r="C855">
        <v>3035220.71934025</v>
      </c>
    </row>
    <row r="856" spans="1:3">
      <c r="A856">
        <v>854</v>
      </c>
      <c r="B856">
        <v>981650.195989273</v>
      </c>
      <c r="C856">
        <v>3035220.71934025</v>
      </c>
    </row>
    <row r="857" spans="1:3">
      <c r="A857">
        <v>855</v>
      </c>
      <c r="B857">
        <v>981650.154423282</v>
      </c>
      <c r="C857">
        <v>3035220.71934025</v>
      </c>
    </row>
    <row r="858" spans="1:3">
      <c r="A858">
        <v>856</v>
      </c>
      <c r="B858">
        <v>981650.063103133</v>
      </c>
      <c r="C858">
        <v>3035220.71934025</v>
      </c>
    </row>
    <row r="859" spans="1:3">
      <c r="A859">
        <v>857</v>
      </c>
      <c r="B859">
        <v>981650.422988365</v>
      </c>
      <c r="C859">
        <v>3035220.71934025</v>
      </c>
    </row>
    <row r="860" spans="1:3">
      <c r="A860">
        <v>858</v>
      </c>
      <c r="B860">
        <v>981650.794074644</v>
      </c>
      <c r="C860">
        <v>3035220.71934025</v>
      </c>
    </row>
    <row r="861" spans="1:3">
      <c r="A861">
        <v>859</v>
      </c>
      <c r="B861">
        <v>981650.483059316</v>
      </c>
      <c r="C861">
        <v>3035220.71934025</v>
      </c>
    </row>
    <row r="862" spans="1:3">
      <c r="A862">
        <v>860</v>
      </c>
      <c r="B862">
        <v>981650.309732024</v>
      </c>
      <c r="C862">
        <v>3035220.71934025</v>
      </c>
    </row>
    <row r="863" spans="1:3">
      <c r="A863">
        <v>861</v>
      </c>
      <c r="B863">
        <v>981649.874771805</v>
      </c>
      <c r="C863">
        <v>3035220.71934025</v>
      </c>
    </row>
    <row r="864" spans="1:3">
      <c r="A864">
        <v>862</v>
      </c>
      <c r="B864">
        <v>981650.001685663</v>
      </c>
      <c r="C864">
        <v>3035220.71934025</v>
      </c>
    </row>
    <row r="865" spans="1:3">
      <c r="A865">
        <v>863</v>
      </c>
      <c r="B865">
        <v>981650.116226436</v>
      </c>
      <c r="C865">
        <v>3035220.71934025</v>
      </c>
    </row>
    <row r="866" spans="1:3">
      <c r="A866">
        <v>864</v>
      </c>
      <c r="B866">
        <v>981650.377464429</v>
      </c>
      <c r="C866">
        <v>3035220.71934025</v>
      </c>
    </row>
    <row r="867" spans="1:3">
      <c r="A867">
        <v>865</v>
      </c>
      <c r="B867">
        <v>981650.130856042</v>
      </c>
      <c r="C867">
        <v>3035220.71934025</v>
      </c>
    </row>
    <row r="868" spans="1:3">
      <c r="A868">
        <v>866</v>
      </c>
      <c r="B868">
        <v>981650.311478942</v>
      </c>
      <c r="C868">
        <v>3035220.71934025</v>
      </c>
    </row>
    <row r="869" spans="1:3">
      <c r="A869">
        <v>867</v>
      </c>
      <c r="B869">
        <v>981650.492763896</v>
      </c>
      <c r="C869">
        <v>3035220.71934025</v>
      </c>
    </row>
    <row r="870" spans="1:3">
      <c r="A870">
        <v>868</v>
      </c>
      <c r="B870">
        <v>981650.38728706</v>
      </c>
      <c r="C870">
        <v>3035220.71934025</v>
      </c>
    </row>
    <row r="871" spans="1:3">
      <c r="A871">
        <v>869</v>
      </c>
      <c r="B871">
        <v>981650.318529106</v>
      </c>
      <c r="C871">
        <v>3035220.71934025</v>
      </c>
    </row>
    <row r="872" spans="1:3">
      <c r="A872">
        <v>870</v>
      </c>
      <c r="B872">
        <v>981649.991196769</v>
      </c>
      <c r="C872">
        <v>3035220.71934025</v>
      </c>
    </row>
    <row r="873" spans="1:3">
      <c r="A873">
        <v>871</v>
      </c>
      <c r="B873">
        <v>981650.094384359</v>
      </c>
      <c r="C873">
        <v>3035220.71934025</v>
      </c>
    </row>
    <row r="874" spans="1:3">
      <c r="A874">
        <v>872</v>
      </c>
      <c r="B874">
        <v>981650.045617365</v>
      </c>
      <c r="C874">
        <v>3035220.71934025</v>
      </c>
    </row>
    <row r="875" spans="1:3">
      <c r="A875">
        <v>873</v>
      </c>
      <c r="B875">
        <v>981650.412745239</v>
      </c>
      <c r="C875">
        <v>3035220.71934025</v>
      </c>
    </row>
    <row r="876" spans="1:3">
      <c r="A876">
        <v>874</v>
      </c>
      <c r="B876">
        <v>981650.130397782</v>
      </c>
      <c r="C876">
        <v>3035220.71934025</v>
      </c>
    </row>
    <row r="877" spans="1:3">
      <c r="A877">
        <v>875</v>
      </c>
      <c r="B877">
        <v>981650.071093897</v>
      </c>
      <c r="C877">
        <v>3035220.71934025</v>
      </c>
    </row>
    <row r="878" spans="1:3">
      <c r="A878">
        <v>876</v>
      </c>
      <c r="B878">
        <v>981650.673061885</v>
      </c>
      <c r="C878">
        <v>3035220.71934025</v>
      </c>
    </row>
    <row r="879" spans="1:3">
      <c r="A879">
        <v>877</v>
      </c>
      <c r="B879">
        <v>981650.18958523</v>
      </c>
      <c r="C879">
        <v>3035220.71934025</v>
      </c>
    </row>
    <row r="880" spans="1:3">
      <c r="A880">
        <v>878</v>
      </c>
      <c r="B880">
        <v>981650.040359678</v>
      </c>
      <c r="C880">
        <v>3035220.71934025</v>
      </c>
    </row>
    <row r="881" spans="1:3">
      <c r="A881">
        <v>879</v>
      </c>
      <c r="B881">
        <v>981649.519916803</v>
      </c>
      <c r="C881">
        <v>3035220.71934025</v>
      </c>
    </row>
    <row r="882" spans="1:3">
      <c r="A882">
        <v>880</v>
      </c>
      <c r="B882">
        <v>981649.845497094</v>
      </c>
      <c r="C882">
        <v>3035220.71934025</v>
      </c>
    </row>
    <row r="883" spans="1:3">
      <c r="A883">
        <v>881</v>
      </c>
      <c r="B883">
        <v>981650.281467795</v>
      </c>
      <c r="C883">
        <v>3035220.71934025</v>
      </c>
    </row>
    <row r="884" spans="1:3">
      <c r="A884">
        <v>882</v>
      </c>
      <c r="B884">
        <v>981650.367146239</v>
      </c>
      <c r="C884">
        <v>3035220.71934025</v>
      </c>
    </row>
    <row r="885" spans="1:3">
      <c r="A885">
        <v>883</v>
      </c>
      <c r="B885">
        <v>981650.598789373</v>
      </c>
      <c r="C885">
        <v>3035220.71934025</v>
      </c>
    </row>
    <row r="886" spans="1:3">
      <c r="A886">
        <v>884</v>
      </c>
      <c r="B886">
        <v>981650.458069594</v>
      </c>
      <c r="C886">
        <v>3035220.71934025</v>
      </c>
    </row>
    <row r="887" spans="1:3">
      <c r="A887">
        <v>885</v>
      </c>
      <c r="B887">
        <v>981649.976364934</v>
      </c>
      <c r="C887">
        <v>3035220.71934025</v>
      </c>
    </row>
    <row r="888" spans="1:3">
      <c r="A888">
        <v>886</v>
      </c>
      <c r="B888">
        <v>981650.800518846</v>
      </c>
      <c r="C888">
        <v>3035220.71934025</v>
      </c>
    </row>
    <row r="889" spans="1:3">
      <c r="A889">
        <v>887</v>
      </c>
      <c r="B889">
        <v>981650.250435524</v>
      </c>
      <c r="C889">
        <v>3035220.71934025</v>
      </c>
    </row>
    <row r="890" spans="1:3">
      <c r="A890">
        <v>888</v>
      </c>
      <c r="B890">
        <v>981650.481484047</v>
      </c>
      <c r="C890">
        <v>3035220.71934025</v>
      </c>
    </row>
    <row r="891" spans="1:3">
      <c r="A891">
        <v>889</v>
      </c>
      <c r="B891">
        <v>981650.470733055</v>
      </c>
      <c r="C891">
        <v>3035220.71934025</v>
      </c>
    </row>
    <row r="892" spans="1:3">
      <c r="A892">
        <v>890</v>
      </c>
      <c r="B892">
        <v>981649.817124696</v>
      </c>
      <c r="C892">
        <v>3035220.71934025</v>
      </c>
    </row>
    <row r="893" spans="1:3">
      <c r="A893">
        <v>891</v>
      </c>
      <c r="B893">
        <v>981650.318916138</v>
      </c>
      <c r="C893">
        <v>3035220.71934025</v>
      </c>
    </row>
    <row r="894" spans="1:3">
      <c r="A894">
        <v>892</v>
      </c>
      <c r="B894">
        <v>981650.055396257</v>
      </c>
      <c r="C894">
        <v>3035220.71934025</v>
      </c>
    </row>
    <row r="895" spans="1:3">
      <c r="A895">
        <v>893</v>
      </c>
      <c r="B895">
        <v>981650.270327937</v>
      </c>
      <c r="C895">
        <v>3035220.71934025</v>
      </c>
    </row>
    <row r="896" spans="1:3">
      <c r="A896">
        <v>894</v>
      </c>
      <c r="B896">
        <v>981650.891194477</v>
      </c>
      <c r="C896">
        <v>3035220.71934025</v>
      </c>
    </row>
    <row r="897" spans="1:3">
      <c r="A897">
        <v>895</v>
      </c>
      <c r="B897">
        <v>981650.314674919</v>
      </c>
      <c r="C897">
        <v>3035220.71934025</v>
      </c>
    </row>
    <row r="898" spans="1:3">
      <c r="A898">
        <v>896</v>
      </c>
      <c r="B898">
        <v>981650.19436274</v>
      </c>
      <c r="C898">
        <v>3035220.71934025</v>
      </c>
    </row>
    <row r="899" spans="1:3">
      <c r="A899">
        <v>897</v>
      </c>
      <c r="B899">
        <v>981650.002853435</v>
      </c>
      <c r="C899">
        <v>3035220.71934025</v>
      </c>
    </row>
    <row r="900" spans="1:3">
      <c r="A900">
        <v>898</v>
      </c>
      <c r="B900">
        <v>981650.302870077</v>
      </c>
      <c r="C900">
        <v>3035220.71934025</v>
      </c>
    </row>
    <row r="901" spans="1:3">
      <c r="A901">
        <v>899</v>
      </c>
      <c r="B901">
        <v>981650.164495184</v>
      </c>
      <c r="C901">
        <v>3035220.71934025</v>
      </c>
    </row>
    <row r="902" spans="1:3">
      <c r="A902">
        <v>900</v>
      </c>
      <c r="B902">
        <v>981650.497820098</v>
      </c>
      <c r="C902">
        <v>3035220.71934025</v>
      </c>
    </row>
    <row r="903" spans="1:3">
      <c r="A903">
        <v>901</v>
      </c>
      <c r="B903">
        <v>981650.192371405</v>
      </c>
      <c r="C903">
        <v>3035220.71934025</v>
      </c>
    </row>
    <row r="904" spans="1:3">
      <c r="A904">
        <v>902</v>
      </c>
      <c r="B904">
        <v>981650.374785274</v>
      </c>
      <c r="C904">
        <v>3035220.71934025</v>
      </c>
    </row>
    <row r="905" spans="1:3">
      <c r="A905">
        <v>903</v>
      </c>
      <c r="B905">
        <v>981650.265972309</v>
      </c>
      <c r="C905">
        <v>3035220.71934025</v>
      </c>
    </row>
    <row r="906" spans="1:3">
      <c r="A906">
        <v>904</v>
      </c>
      <c r="B906">
        <v>981650.213927102</v>
      </c>
      <c r="C906">
        <v>3035220.71934025</v>
      </c>
    </row>
    <row r="907" spans="1:3">
      <c r="A907">
        <v>905</v>
      </c>
      <c r="B907">
        <v>981650.441405111</v>
      </c>
      <c r="C907">
        <v>3035220.71934025</v>
      </c>
    </row>
    <row r="908" spans="1:3">
      <c r="A908">
        <v>906</v>
      </c>
      <c r="B908">
        <v>981650.536840872</v>
      </c>
      <c r="C908">
        <v>3035220.71934025</v>
      </c>
    </row>
    <row r="909" spans="1:3">
      <c r="A909">
        <v>907</v>
      </c>
      <c r="B909">
        <v>981650.273094863</v>
      </c>
      <c r="C909">
        <v>3035220.71934025</v>
      </c>
    </row>
    <row r="910" spans="1:3">
      <c r="A910">
        <v>908</v>
      </c>
      <c r="B910">
        <v>981650.78893291</v>
      </c>
      <c r="C910">
        <v>3035220.71934025</v>
      </c>
    </row>
    <row r="911" spans="1:3">
      <c r="A911">
        <v>909</v>
      </c>
      <c r="B911">
        <v>981650.27460911</v>
      </c>
      <c r="C911">
        <v>3035220.71934025</v>
      </c>
    </row>
    <row r="912" spans="1:3">
      <c r="A912">
        <v>910</v>
      </c>
      <c r="B912">
        <v>981650.149331065</v>
      </c>
      <c r="C912">
        <v>3035220.71934025</v>
      </c>
    </row>
    <row r="913" spans="1:3">
      <c r="A913">
        <v>911</v>
      </c>
      <c r="B913">
        <v>981650.317681534</v>
      </c>
      <c r="C913">
        <v>3035220.71934025</v>
      </c>
    </row>
    <row r="914" spans="1:3">
      <c r="A914">
        <v>912</v>
      </c>
      <c r="B914">
        <v>981650.037867839</v>
      </c>
      <c r="C914">
        <v>3035220.71934025</v>
      </c>
    </row>
    <row r="915" spans="1:3">
      <c r="A915">
        <v>913</v>
      </c>
      <c r="B915">
        <v>981650.191514866</v>
      </c>
      <c r="C915">
        <v>3035220.71934025</v>
      </c>
    </row>
    <row r="916" spans="1:3">
      <c r="A916">
        <v>914</v>
      </c>
      <c r="B916">
        <v>981650.057111016</v>
      </c>
      <c r="C916">
        <v>3035220.71934025</v>
      </c>
    </row>
    <row r="917" spans="1:3">
      <c r="A917">
        <v>915</v>
      </c>
      <c r="B917">
        <v>981650.325818136</v>
      </c>
      <c r="C917">
        <v>3035220.71934025</v>
      </c>
    </row>
    <row r="918" spans="1:3">
      <c r="A918">
        <v>916</v>
      </c>
      <c r="B918">
        <v>981650.266408429</v>
      </c>
      <c r="C918">
        <v>3035220.71934025</v>
      </c>
    </row>
    <row r="919" spans="1:3">
      <c r="A919">
        <v>917</v>
      </c>
      <c r="B919">
        <v>981650.381526962</v>
      </c>
      <c r="C919">
        <v>3035220.71934025</v>
      </c>
    </row>
    <row r="920" spans="1:3">
      <c r="A920">
        <v>918</v>
      </c>
      <c r="B920">
        <v>981649.934149246</v>
      </c>
      <c r="C920">
        <v>3035220.71934025</v>
      </c>
    </row>
    <row r="921" spans="1:3">
      <c r="A921">
        <v>919</v>
      </c>
      <c r="B921">
        <v>981649.894653667</v>
      </c>
      <c r="C921">
        <v>3035220.71934025</v>
      </c>
    </row>
    <row r="922" spans="1:3">
      <c r="A922">
        <v>920</v>
      </c>
      <c r="B922">
        <v>981650.045148472</v>
      </c>
      <c r="C922">
        <v>3035220.71934025</v>
      </c>
    </row>
    <row r="923" spans="1:3">
      <c r="A923">
        <v>921</v>
      </c>
      <c r="B923">
        <v>981650.03096071</v>
      </c>
      <c r="C923">
        <v>3035220.71934025</v>
      </c>
    </row>
    <row r="924" spans="1:3">
      <c r="A924">
        <v>922</v>
      </c>
      <c r="B924">
        <v>981649.959861721</v>
      </c>
      <c r="C924">
        <v>3035220.71934025</v>
      </c>
    </row>
    <row r="925" spans="1:3">
      <c r="A925">
        <v>923</v>
      </c>
      <c r="B925">
        <v>981650.083241788</v>
      </c>
      <c r="C925">
        <v>3035220.71934025</v>
      </c>
    </row>
    <row r="926" spans="1:3">
      <c r="A926">
        <v>924</v>
      </c>
      <c r="B926">
        <v>981650.126150462</v>
      </c>
      <c r="C926">
        <v>3035220.71934025</v>
      </c>
    </row>
    <row r="927" spans="1:3">
      <c r="A927">
        <v>925</v>
      </c>
      <c r="B927">
        <v>981650.012428805</v>
      </c>
      <c r="C927">
        <v>3035220.71934025</v>
      </c>
    </row>
    <row r="928" spans="1:3">
      <c r="A928">
        <v>926</v>
      </c>
      <c r="B928">
        <v>981649.956363903</v>
      </c>
      <c r="C928">
        <v>3035220.71934025</v>
      </c>
    </row>
    <row r="929" spans="1:3">
      <c r="A929">
        <v>927</v>
      </c>
      <c r="B929">
        <v>981649.956825744</v>
      </c>
      <c r="C929">
        <v>3035220.71934025</v>
      </c>
    </row>
    <row r="930" spans="1:3">
      <c r="A930">
        <v>928</v>
      </c>
      <c r="B930">
        <v>981650.248571839</v>
      </c>
      <c r="C930">
        <v>3035220.71934025</v>
      </c>
    </row>
    <row r="931" spans="1:3">
      <c r="A931">
        <v>929</v>
      </c>
      <c r="B931">
        <v>981649.943093042</v>
      </c>
      <c r="C931">
        <v>3035220.71934025</v>
      </c>
    </row>
    <row r="932" spans="1:3">
      <c r="A932">
        <v>930</v>
      </c>
      <c r="B932">
        <v>981649.521008993</v>
      </c>
      <c r="C932">
        <v>3035220.71934025</v>
      </c>
    </row>
    <row r="933" spans="1:3">
      <c r="A933">
        <v>931</v>
      </c>
      <c r="B933">
        <v>981649.898505011</v>
      </c>
      <c r="C933">
        <v>3035220.71934025</v>
      </c>
    </row>
    <row r="934" spans="1:3">
      <c r="A934">
        <v>932</v>
      </c>
      <c r="B934">
        <v>981649.863466852</v>
      </c>
      <c r="C934">
        <v>3035220.71934025</v>
      </c>
    </row>
    <row r="935" spans="1:3">
      <c r="A935">
        <v>933</v>
      </c>
      <c r="B935">
        <v>981649.989190995</v>
      </c>
      <c r="C935">
        <v>3035220.71934025</v>
      </c>
    </row>
    <row r="936" spans="1:3">
      <c r="A936">
        <v>934</v>
      </c>
      <c r="B936">
        <v>981649.411954887</v>
      </c>
      <c r="C936">
        <v>3035220.71934025</v>
      </c>
    </row>
    <row r="937" spans="1:3">
      <c r="A937">
        <v>935</v>
      </c>
      <c r="B937">
        <v>981650.001132619</v>
      </c>
      <c r="C937">
        <v>3035220.71934025</v>
      </c>
    </row>
    <row r="938" spans="1:3">
      <c r="A938">
        <v>936</v>
      </c>
      <c r="B938">
        <v>981650.095683024</v>
      </c>
      <c r="C938">
        <v>3035220.71934025</v>
      </c>
    </row>
    <row r="939" spans="1:3">
      <c r="A939">
        <v>937</v>
      </c>
      <c r="B939">
        <v>981650.162720691</v>
      </c>
      <c r="C939">
        <v>3035220.71934025</v>
      </c>
    </row>
    <row r="940" spans="1:3">
      <c r="A940">
        <v>938</v>
      </c>
      <c r="B940">
        <v>981650.210141934</v>
      </c>
      <c r="C940">
        <v>3035220.71934025</v>
      </c>
    </row>
    <row r="941" spans="1:3">
      <c r="A941">
        <v>939</v>
      </c>
      <c r="B941">
        <v>981650.067856662</v>
      </c>
      <c r="C941">
        <v>3035220.71934025</v>
      </c>
    </row>
    <row r="942" spans="1:3">
      <c r="A942">
        <v>940</v>
      </c>
      <c r="B942">
        <v>981650.556438591</v>
      </c>
      <c r="C942">
        <v>3035220.71934025</v>
      </c>
    </row>
    <row r="943" spans="1:3">
      <c r="A943">
        <v>941</v>
      </c>
      <c r="B943">
        <v>981650.261257274</v>
      </c>
      <c r="C943">
        <v>3035220.71934025</v>
      </c>
    </row>
    <row r="944" spans="1:3">
      <c r="A944">
        <v>942</v>
      </c>
      <c r="B944">
        <v>981650.592576587</v>
      </c>
      <c r="C944">
        <v>3035220.71934025</v>
      </c>
    </row>
    <row r="945" spans="1:3">
      <c r="A945">
        <v>943</v>
      </c>
      <c r="B945">
        <v>981650.343799997</v>
      </c>
      <c r="C945">
        <v>3035220.71934025</v>
      </c>
    </row>
    <row r="946" spans="1:3">
      <c r="A946">
        <v>944</v>
      </c>
      <c r="B946">
        <v>981650.341013694</v>
      </c>
      <c r="C946">
        <v>3035220.71934025</v>
      </c>
    </row>
    <row r="947" spans="1:3">
      <c r="A947">
        <v>945</v>
      </c>
      <c r="B947">
        <v>981650.398733749</v>
      </c>
      <c r="C947">
        <v>3035220.71934025</v>
      </c>
    </row>
    <row r="948" spans="1:3">
      <c r="A948">
        <v>946</v>
      </c>
      <c r="B948">
        <v>981650.364548158</v>
      </c>
      <c r="C948">
        <v>3035220.71934025</v>
      </c>
    </row>
    <row r="949" spans="1:3">
      <c r="A949">
        <v>947</v>
      </c>
      <c r="B949">
        <v>981650.321027555</v>
      </c>
      <c r="C949">
        <v>3035220.71934025</v>
      </c>
    </row>
    <row r="950" spans="1:3">
      <c r="A950">
        <v>948</v>
      </c>
      <c r="B950">
        <v>981650.263978845</v>
      </c>
      <c r="C950">
        <v>3035220.71934025</v>
      </c>
    </row>
    <row r="951" spans="1:3">
      <c r="A951">
        <v>949</v>
      </c>
      <c r="B951">
        <v>981650.248121799</v>
      </c>
      <c r="C951">
        <v>3035220.71934025</v>
      </c>
    </row>
    <row r="952" spans="1:3">
      <c r="A952">
        <v>950</v>
      </c>
      <c r="B952">
        <v>981650.073457282</v>
      </c>
      <c r="C952">
        <v>3035220.71934025</v>
      </c>
    </row>
    <row r="953" spans="1:3">
      <c r="A953">
        <v>951</v>
      </c>
      <c r="B953">
        <v>981650.405384049</v>
      </c>
      <c r="C953">
        <v>3035220.71934025</v>
      </c>
    </row>
    <row r="954" spans="1:3">
      <c r="A954">
        <v>952</v>
      </c>
      <c r="B954">
        <v>981650.673074729</v>
      </c>
      <c r="C954">
        <v>3035220.71934025</v>
      </c>
    </row>
    <row r="955" spans="1:3">
      <c r="A955">
        <v>953</v>
      </c>
      <c r="B955">
        <v>981650.312766682</v>
      </c>
      <c r="C955">
        <v>3035220.71934025</v>
      </c>
    </row>
    <row r="956" spans="1:3">
      <c r="A956">
        <v>954</v>
      </c>
      <c r="B956">
        <v>981650.006032071</v>
      </c>
      <c r="C956">
        <v>3035220.71934025</v>
      </c>
    </row>
    <row r="957" spans="1:3">
      <c r="A957">
        <v>955</v>
      </c>
      <c r="B957">
        <v>981650.417663091</v>
      </c>
      <c r="C957">
        <v>3035220.71934025</v>
      </c>
    </row>
    <row r="958" spans="1:3">
      <c r="A958">
        <v>956</v>
      </c>
      <c r="B958">
        <v>981650.31880507</v>
      </c>
      <c r="C958">
        <v>3035220.71934025</v>
      </c>
    </row>
    <row r="959" spans="1:3">
      <c r="A959">
        <v>957</v>
      </c>
      <c r="B959">
        <v>981650.414060377</v>
      </c>
      <c r="C959">
        <v>3035220.71934025</v>
      </c>
    </row>
    <row r="960" spans="1:3">
      <c r="A960">
        <v>958</v>
      </c>
      <c r="B960">
        <v>981650.598581134</v>
      </c>
      <c r="C960">
        <v>3035220.71934025</v>
      </c>
    </row>
    <row r="961" spans="1:3">
      <c r="A961">
        <v>959</v>
      </c>
      <c r="B961">
        <v>981650.405247297</v>
      </c>
      <c r="C961">
        <v>3035220.71934025</v>
      </c>
    </row>
    <row r="962" spans="1:3">
      <c r="A962">
        <v>960</v>
      </c>
      <c r="B962">
        <v>981650.490213266</v>
      </c>
      <c r="C962">
        <v>3035220.71934025</v>
      </c>
    </row>
    <row r="963" spans="1:3">
      <c r="A963">
        <v>961</v>
      </c>
      <c r="B963">
        <v>981650.431855514</v>
      </c>
      <c r="C963">
        <v>3035220.71934025</v>
      </c>
    </row>
    <row r="964" spans="1:3">
      <c r="A964">
        <v>962</v>
      </c>
      <c r="B964">
        <v>981650.270422658</v>
      </c>
      <c r="C964">
        <v>3035220.71934025</v>
      </c>
    </row>
    <row r="965" spans="1:3">
      <c r="A965">
        <v>963</v>
      </c>
      <c r="B965">
        <v>981650.475822317</v>
      </c>
      <c r="C965">
        <v>3035220.71934025</v>
      </c>
    </row>
    <row r="966" spans="1:3">
      <c r="A966">
        <v>964</v>
      </c>
      <c r="B966">
        <v>981650.550806032</v>
      </c>
      <c r="C966">
        <v>3035220.71934025</v>
      </c>
    </row>
    <row r="967" spans="1:3">
      <c r="A967">
        <v>965</v>
      </c>
      <c r="B967">
        <v>981650.244968257</v>
      </c>
      <c r="C967">
        <v>3035220.71934025</v>
      </c>
    </row>
    <row r="968" spans="1:3">
      <c r="A968">
        <v>966</v>
      </c>
      <c r="B968">
        <v>981650.221955218</v>
      </c>
      <c r="C968">
        <v>3035220.71934025</v>
      </c>
    </row>
    <row r="969" spans="1:3">
      <c r="A969">
        <v>967</v>
      </c>
      <c r="B969">
        <v>981650.411032362</v>
      </c>
      <c r="C969">
        <v>3035220.71934025</v>
      </c>
    </row>
    <row r="970" spans="1:3">
      <c r="A970">
        <v>968</v>
      </c>
      <c r="B970">
        <v>981650.42222403</v>
      </c>
      <c r="C970">
        <v>3035220.71934025</v>
      </c>
    </row>
    <row r="971" spans="1:3">
      <c r="A971">
        <v>969</v>
      </c>
      <c r="B971">
        <v>981650.568834282</v>
      </c>
      <c r="C971">
        <v>3035220.71934025</v>
      </c>
    </row>
    <row r="972" spans="1:3">
      <c r="A972">
        <v>970</v>
      </c>
      <c r="B972">
        <v>981650.448778665</v>
      </c>
      <c r="C972">
        <v>3035220.71934025</v>
      </c>
    </row>
    <row r="973" spans="1:3">
      <c r="A973">
        <v>971</v>
      </c>
      <c r="B973">
        <v>981650.438244748</v>
      </c>
      <c r="C973">
        <v>3035220.71934025</v>
      </c>
    </row>
    <row r="974" spans="1:3">
      <c r="A974">
        <v>972</v>
      </c>
      <c r="B974">
        <v>981650.475996398</v>
      </c>
      <c r="C974">
        <v>3035220.71934025</v>
      </c>
    </row>
    <row r="975" spans="1:3">
      <c r="A975">
        <v>973</v>
      </c>
      <c r="B975">
        <v>981650.407989997</v>
      </c>
      <c r="C975">
        <v>3035220.71934025</v>
      </c>
    </row>
    <row r="976" spans="1:3">
      <c r="A976">
        <v>974</v>
      </c>
      <c r="B976">
        <v>981650.491316267</v>
      </c>
      <c r="C976">
        <v>3035220.71934025</v>
      </c>
    </row>
    <row r="977" spans="1:3">
      <c r="A977">
        <v>975</v>
      </c>
      <c r="B977">
        <v>981650.338824273</v>
      </c>
      <c r="C977">
        <v>3035220.71934025</v>
      </c>
    </row>
    <row r="978" spans="1:3">
      <c r="A978">
        <v>976</v>
      </c>
      <c r="B978">
        <v>981650.336985324</v>
      </c>
      <c r="C978">
        <v>3035220.71934025</v>
      </c>
    </row>
    <row r="979" spans="1:3">
      <c r="A979">
        <v>977</v>
      </c>
      <c r="B979">
        <v>981650.254748156</v>
      </c>
      <c r="C979">
        <v>3035220.71934025</v>
      </c>
    </row>
    <row r="980" spans="1:3">
      <c r="A980">
        <v>978</v>
      </c>
      <c r="B980">
        <v>981650.348058067</v>
      </c>
      <c r="C980">
        <v>3035220.71934025</v>
      </c>
    </row>
    <row r="981" spans="1:3">
      <c r="A981">
        <v>979</v>
      </c>
      <c r="B981">
        <v>981650.135063187</v>
      </c>
      <c r="C981">
        <v>3035220.71934025</v>
      </c>
    </row>
    <row r="982" spans="1:3">
      <c r="A982">
        <v>980</v>
      </c>
      <c r="B982">
        <v>981650.16861236</v>
      </c>
      <c r="C982">
        <v>3035220.71934025</v>
      </c>
    </row>
    <row r="983" spans="1:3">
      <c r="A983">
        <v>981</v>
      </c>
      <c r="B983">
        <v>981650.137075439</v>
      </c>
      <c r="C983">
        <v>3035220.71934025</v>
      </c>
    </row>
    <row r="984" spans="1:3">
      <c r="A984">
        <v>982</v>
      </c>
      <c r="B984">
        <v>981650.151943597</v>
      </c>
      <c r="C984">
        <v>3035220.71934025</v>
      </c>
    </row>
    <row r="985" spans="1:3">
      <c r="A985">
        <v>983</v>
      </c>
      <c r="B985">
        <v>981649.978973828</v>
      </c>
      <c r="C985">
        <v>3035220.71934025</v>
      </c>
    </row>
    <row r="986" spans="1:3">
      <c r="A986">
        <v>984</v>
      </c>
      <c r="B986">
        <v>981650.160073905</v>
      </c>
      <c r="C986">
        <v>3035220.71934025</v>
      </c>
    </row>
    <row r="987" spans="1:3">
      <c r="A987">
        <v>985</v>
      </c>
      <c r="B987">
        <v>981650.156486704</v>
      </c>
      <c r="C987">
        <v>3035220.71934025</v>
      </c>
    </row>
    <row r="988" spans="1:3">
      <c r="A988">
        <v>986</v>
      </c>
      <c r="B988">
        <v>981650.141872327</v>
      </c>
      <c r="C988">
        <v>3035220.71934025</v>
      </c>
    </row>
    <row r="989" spans="1:3">
      <c r="A989">
        <v>987</v>
      </c>
      <c r="B989">
        <v>981650.19670696</v>
      </c>
      <c r="C989">
        <v>3035220.71934025</v>
      </c>
    </row>
    <row r="990" spans="1:3">
      <c r="A990">
        <v>988</v>
      </c>
      <c r="B990">
        <v>981650.139471829</v>
      </c>
      <c r="C990">
        <v>3035220.71934025</v>
      </c>
    </row>
    <row r="991" spans="1:3">
      <c r="A991">
        <v>989</v>
      </c>
      <c r="B991">
        <v>981650.115775325</v>
      </c>
      <c r="C991">
        <v>3035220.71934025</v>
      </c>
    </row>
    <row r="992" spans="1:3">
      <c r="A992">
        <v>990</v>
      </c>
      <c r="B992">
        <v>981650.206013047</v>
      </c>
      <c r="C992">
        <v>3035220.71934025</v>
      </c>
    </row>
    <row r="993" spans="1:3">
      <c r="A993">
        <v>991</v>
      </c>
      <c r="B993">
        <v>981650.264940887</v>
      </c>
      <c r="C993">
        <v>3035220.71934025</v>
      </c>
    </row>
    <row r="994" spans="1:3">
      <c r="A994">
        <v>992</v>
      </c>
      <c r="B994">
        <v>981650.155468626</v>
      </c>
      <c r="C994">
        <v>3035220.71934025</v>
      </c>
    </row>
    <row r="995" spans="1:3">
      <c r="A995">
        <v>993</v>
      </c>
      <c r="B995">
        <v>981650.122307055</v>
      </c>
      <c r="C995">
        <v>3035220.71934025</v>
      </c>
    </row>
    <row r="996" spans="1:3">
      <c r="A996">
        <v>994</v>
      </c>
      <c r="B996">
        <v>981650.171293251</v>
      </c>
      <c r="C996">
        <v>3035220.71934025</v>
      </c>
    </row>
    <row r="997" spans="1:3">
      <c r="A997">
        <v>995</v>
      </c>
      <c r="B997">
        <v>981650.105759542</v>
      </c>
      <c r="C997">
        <v>3035220.71934025</v>
      </c>
    </row>
    <row r="998" spans="1:3">
      <c r="A998">
        <v>996</v>
      </c>
      <c r="B998">
        <v>981650.16723814</v>
      </c>
      <c r="C998">
        <v>3035220.71934025</v>
      </c>
    </row>
    <row r="999" spans="1:3">
      <c r="A999">
        <v>997</v>
      </c>
      <c r="B999">
        <v>981650.173829196</v>
      </c>
      <c r="C999">
        <v>3035220.71934025</v>
      </c>
    </row>
    <row r="1000" spans="1:3">
      <c r="A1000">
        <v>998</v>
      </c>
      <c r="B1000">
        <v>981650.136903628</v>
      </c>
      <c r="C1000">
        <v>3035220.71934025</v>
      </c>
    </row>
    <row r="1001" spans="1:3">
      <c r="A1001">
        <v>999</v>
      </c>
      <c r="B1001">
        <v>981650.270663241</v>
      </c>
      <c r="C1001">
        <v>3035220.71934025</v>
      </c>
    </row>
    <row r="1002" spans="1:3">
      <c r="A1002">
        <v>1000</v>
      </c>
      <c r="B1002">
        <v>981650.296165726</v>
      </c>
      <c r="C1002">
        <v>3035220.71934025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3909.3871565329</v>
      </c>
      <c r="C2">
        <v>3909.3871565329</v>
      </c>
      <c r="D2">
        <v>523.330834188828</v>
      </c>
      <c r="E2">
        <v>141.540084481824</v>
      </c>
    </row>
    <row r="3" spans="1:5">
      <c r="A3">
        <v>1</v>
      </c>
      <c r="B3">
        <v>3909.3871565329</v>
      </c>
      <c r="C3">
        <v>3909.3871565329</v>
      </c>
      <c r="D3">
        <v>1797.19159452524</v>
      </c>
      <c r="E3">
        <v>1415.40084481824</v>
      </c>
    </row>
    <row r="4" spans="1:5">
      <c r="A4">
        <v>2</v>
      </c>
      <c r="B4">
        <v>3909.3871565329</v>
      </c>
      <c r="C4">
        <v>3909.3871565329</v>
      </c>
      <c r="D4">
        <v>1717.0276822054</v>
      </c>
      <c r="E4">
        <v>1335.23693249839</v>
      </c>
    </row>
    <row r="5" spans="1:5">
      <c r="A5">
        <v>3</v>
      </c>
      <c r="B5">
        <v>3909.3871565329</v>
      </c>
      <c r="C5">
        <v>3909.3871565329</v>
      </c>
      <c r="D5">
        <v>1659.57754900935</v>
      </c>
      <c r="E5">
        <v>1277.78679930235</v>
      </c>
    </row>
    <row r="6" spans="1:5">
      <c r="A6">
        <v>4</v>
      </c>
      <c r="B6">
        <v>3909.3871565329</v>
      </c>
      <c r="C6">
        <v>3909.3871565329</v>
      </c>
      <c r="D6">
        <v>1637.98651526605</v>
      </c>
      <c r="E6">
        <v>1256.19576555905</v>
      </c>
    </row>
    <row r="7" spans="1:5">
      <c r="A7">
        <v>5</v>
      </c>
      <c r="B7">
        <v>3909.3871565329</v>
      </c>
      <c r="C7">
        <v>3909.3871565329</v>
      </c>
      <c r="D7">
        <v>1609.27651803985</v>
      </c>
      <c r="E7">
        <v>1227.48576833284</v>
      </c>
    </row>
    <row r="8" spans="1:5">
      <c r="A8">
        <v>6</v>
      </c>
      <c r="B8">
        <v>3909.3871565329</v>
      </c>
      <c r="C8">
        <v>3909.3871565329</v>
      </c>
      <c r="D8">
        <v>1588.6764688836</v>
      </c>
      <c r="E8">
        <v>1206.8857191766</v>
      </c>
    </row>
    <row r="9" spans="1:5">
      <c r="A9">
        <v>7</v>
      </c>
      <c r="B9">
        <v>3909.3871565329</v>
      </c>
      <c r="C9">
        <v>3909.3871565329</v>
      </c>
      <c r="D9">
        <v>1558.71727898304</v>
      </c>
      <c r="E9">
        <v>1176.92652927604</v>
      </c>
    </row>
    <row r="10" spans="1:5">
      <c r="A10">
        <v>8</v>
      </c>
      <c r="B10">
        <v>3909.3871565329</v>
      </c>
      <c r="C10">
        <v>3909.3871565329</v>
      </c>
      <c r="D10">
        <v>1538.25115564418</v>
      </c>
      <c r="E10">
        <v>1156.46040593717</v>
      </c>
    </row>
    <row r="11" spans="1:5">
      <c r="A11">
        <v>9</v>
      </c>
      <c r="B11">
        <v>3909.3871565329</v>
      </c>
      <c r="C11">
        <v>3909.3871565329</v>
      </c>
      <c r="D11">
        <v>1507.31794517849</v>
      </c>
      <c r="E11">
        <v>1125.52719547148</v>
      </c>
    </row>
    <row r="12" spans="1:5">
      <c r="A12">
        <v>10</v>
      </c>
      <c r="B12">
        <v>3909.3871565329</v>
      </c>
      <c r="C12">
        <v>3909.3871565329</v>
      </c>
      <c r="D12">
        <v>1486.88675318731</v>
      </c>
      <c r="E12">
        <v>1105.09600348031</v>
      </c>
    </row>
    <row r="13" spans="1:5">
      <c r="A13">
        <v>11</v>
      </c>
      <c r="B13">
        <v>3909.3871565329</v>
      </c>
      <c r="C13">
        <v>3909.3871565329</v>
      </c>
      <c r="D13">
        <v>1455.3597393379</v>
      </c>
      <c r="E13">
        <v>1073.56898963089</v>
      </c>
    </row>
    <row r="14" spans="1:5">
      <c r="A14">
        <v>12</v>
      </c>
      <c r="B14">
        <v>3909.3871565329</v>
      </c>
      <c r="C14">
        <v>3909.3871565329</v>
      </c>
      <c r="D14">
        <v>1434.98863039742</v>
      </c>
      <c r="E14">
        <v>1053.19788069041</v>
      </c>
    </row>
    <row r="15" spans="1:5">
      <c r="A15">
        <v>13</v>
      </c>
      <c r="B15">
        <v>3909.3871565329</v>
      </c>
      <c r="C15">
        <v>3909.3871565329</v>
      </c>
      <c r="D15">
        <v>1403.15205317088</v>
      </c>
      <c r="E15">
        <v>1021.36130346388</v>
      </c>
    </row>
    <row r="16" spans="1:5">
      <c r="A16">
        <v>14</v>
      </c>
      <c r="B16">
        <v>3909.3871565329</v>
      </c>
      <c r="C16">
        <v>3909.3871565329</v>
      </c>
      <c r="D16">
        <v>1382.90265919202</v>
      </c>
      <c r="E16">
        <v>1001.11190948502</v>
      </c>
    </row>
    <row r="17" spans="1:5">
      <c r="A17">
        <v>15</v>
      </c>
      <c r="B17">
        <v>3909.3871565329</v>
      </c>
      <c r="C17">
        <v>3909.3871565329</v>
      </c>
      <c r="D17">
        <v>1350.97477146908</v>
      </c>
      <c r="E17">
        <v>969.184021762078</v>
      </c>
    </row>
    <row r="18" spans="1:5">
      <c r="A18">
        <v>16</v>
      </c>
      <c r="B18">
        <v>3909.3871565329</v>
      </c>
      <c r="C18">
        <v>3909.3871565329</v>
      </c>
      <c r="D18">
        <v>1330.93533405971</v>
      </c>
      <c r="E18">
        <v>949.14458435271</v>
      </c>
    </row>
    <row r="19" spans="1:5">
      <c r="A19">
        <v>17</v>
      </c>
      <c r="B19">
        <v>3909.3871565329</v>
      </c>
      <c r="C19">
        <v>3909.3871565329</v>
      </c>
      <c r="D19">
        <v>1299.10919499621</v>
      </c>
      <c r="E19">
        <v>917.318445289204</v>
      </c>
    </row>
    <row r="20" spans="1:5">
      <c r="A20">
        <v>18</v>
      </c>
      <c r="B20">
        <v>3909.3871565329</v>
      </c>
      <c r="C20">
        <v>3909.3871565329</v>
      </c>
      <c r="D20">
        <v>1279.40185767528</v>
      </c>
      <c r="E20">
        <v>897.61110796828</v>
      </c>
    </row>
    <row r="21" spans="1:5">
      <c r="A21">
        <v>19</v>
      </c>
      <c r="B21">
        <v>3909.3871565329</v>
      </c>
      <c r="C21">
        <v>3909.3871565329</v>
      </c>
      <c r="D21">
        <v>1247.87975294636</v>
      </c>
      <c r="E21">
        <v>866.089003239358</v>
      </c>
    </row>
    <row r="22" spans="1:5">
      <c r="A22">
        <v>20</v>
      </c>
      <c r="B22">
        <v>3909.3871565329</v>
      </c>
      <c r="C22">
        <v>3909.3871565329</v>
      </c>
      <c r="D22">
        <v>1228.67261008252</v>
      </c>
      <c r="E22">
        <v>846.881860375516</v>
      </c>
    </row>
    <row r="23" spans="1:5">
      <c r="A23">
        <v>21</v>
      </c>
      <c r="B23">
        <v>3909.3871565329</v>
      </c>
      <c r="C23">
        <v>3909.3871565329</v>
      </c>
      <c r="D23">
        <v>1197.69549900452</v>
      </c>
      <c r="E23">
        <v>815.904749297521</v>
      </c>
    </row>
    <row r="24" spans="1:5">
      <c r="A24">
        <v>22</v>
      </c>
      <c r="B24">
        <v>3909.3871565329</v>
      </c>
      <c r="C24">
        <v>3909.3871565329</v>
      </c>
      <c r="D24">
        <v>1177.48820282408</v>
      </c>
      <c r="E24">
        <v>795.697453117071</v>
      </c>
    </row>
    <row r="25" spans="1:5">
      <c r="A25">
        <v>23</v>
      </c>
      <c r="B25">
        <v>3909.3871565329</v>
      </c>
      <c r="C25">
        <v>3909.3871565329</v>
      </c>
      <c r="D25">
        <v>1144.96783335708</v>
      </c>
      <c r="E25">
        <v>763.17708365008</v>
      </c>
    </row>
    <row r="26" spans="1:5">
      <c r="A26">
        <v>24</v>
      </c>
      <c r="B26">
        <v>3909.3871565329</v>
      </c>
      <c r="C26">
        <v>3909.3871565329</v>
      </c>
      <c r="D26">
        <v>1123.45715000353</v>
      </c>
      <c r="E26">
        <v>741.666400296524</v>
      </c>
    </row>
    <row r="27" spans="1:5">
      <c r="A27">
        <v>25</v>
      </c>
      <c r="B27">
        <v>3909.3871565329</v>
      </c>
      <c r="C27">
        <v>3909.3871565329</v>
      </c>
      <c r="D27">
        <v>1089.49117211612</v>
      </c>
      <c r="E27">
        <v>707.700422409121</v>
      </c>
    </row>
    <row r="28" spans="1:5">
      <c r="A28">
        <v>26</v>
      </c>
      <c r="B28">
        <v>3909.3871565329</v>
      </c>
      <c r="C28">
        <v>3909.3871565329</v>
      </c>
      <c r="D28">
        <v>1021.5635655864</v>
      </c>
      <c r="E28">
        <v>639.772815879394</v>
      </c>
    </row>
    <row r="29" spans="1:5">
      <c r="A29">
        <v>27</v>
      </c>
      <c r="B29">
        <v>3909.3871565329</v>
      </c>
      <c r="C29">
        <v>3909.3871565329</v>
      </c>
      <c r="D29">
        <v>990.17382348901</v>
      </c>
      <c r="E29">
        <v>608.383073782006</v>
      </c>
    </row>
    <row r="30" spans="1:5">
      <c r="A30">
        <v>28</v>
      </c>
      <c r="B30">
        <v>3909.3871565329</v>
      </c>
      <c r="C30">
        <v>3909.3871565329</v>
      </c>
      <c r="D30">
        <v>965.439771542494</v>
      </c>
      <c r="E30">
        <v>583.64902183549</v>
      </c>
    </row>
    <row r="31" spans="1:5">
      <c r="A31">
        <v>29</v>
      </c>
      <c r="B31">
        <v>3909.3871565329</v>
      </c>
      <c r="C31">
        <v>3909.3871565329</v>
      </c>
      <c r="D31">
        <v>962.256554087355</v>
      </c>
      <c r="E31">
        <v>580.465804380352</v>
      </c>
    </row>
    <row r="32" spans="1:5">
      <c r="A32">
        <v>30</v>
      </c>
      <c r="B32">
        <v>3909.3871565329</v>
      </c>
      <c r="C32">
        <v>3909.3871565329</v>
      </c>
      <c r="D32">
        <v>961.627265003573</v>
      </c>
      <c r="E32">
        <v>579.836515296569</v>
      </c>
    </row>
    <row r="33" spans="1:5">
      <c r="A33">
        <v>31</v>
      </c>
      <c r="B33">
        <v>3909.3871565329</v>
      </c>
      <c r="C33">
        <v>3909.3871565329</v>
      </c>
      <c r="D33">
        <v>948.319364288747</v>
      </c>
      <c r="E33">
        <v>566.528614581743</v>
      </c>
    </row>
    <row r="34" spans="1:5">
      <c r="A34">
        <v>32</v>
      </c>
      <c r="B34">
        <v>3909.3871565329</v>
      </c>
      <c r="C34">
        <v>3909.3871565329</v>
      </c>
      <c r="D34">
        <v>947.645557188483</v>
      </c>
      <c r="E34">
        <v>565.85480748148</v>
      </c>
    </row>
    <row r="35" spans="1:5">
      <c r="A35">
        <v>33</v>
      </c>
      <c r="B35">
        <v>3909.3871565329</v>
      </c>
      <c r="C35">
        <v>3909.3871565329</v>
      </c>
      <c r="D35">
        <v>935.060176547141</v>
      </c>
      <c r="E35">
        <v>553.269426840138</v>
      </c>
    </row>
    <row r="36" spans="1:5">
      <c r="A36">
        <v>34</v>
      </c>
      <c r="B36">
        <v>3909.3871565329</v>
      </c>
      <c r="C36">
        <v>3909.3871565329</v>
      </c>
      <c r="D36">
        <v>934.350210717437</v>
      </c>
      <c r="E36">
        <v>552.559461010434</v>
      </c>
    </row>
    <row r="37" spans="1:5">
      <c r="A37">
        <v>35</v>
      </c>
      <c r="B37">
        <v>3909.3871565329</v>
      </c>
      <c r="C37">
        <v>3909.3871565329</v>
      </c>
      <c r="D37">
        <v>921.529055907154</v>
      </c>
      <c r="E37">
        <v>539.738306200151</v>
      </c>
    </row>
    <row r="38" spans="1:5">
      <c r="A38">
        <v>36</v>
      </c>
      <c r="B38">
        <v>3909.3871565329</v>
      </c>
      <c r="C38">
        <v>3909.3871565329</v>
      </c>
      <c r="D38">
        <v>920.790302005062</v>
      </c>
      <c r="E38">
        <v>538.99955229806</v>
      </c>
    </row>
    <row r="39" spans="1:5">
      <c r="A39">
        <v>37</v>
      </c>
      <c r="B39">
        <v>3909.3871565329</v>
      </c>
      <c r="C39">
        <v>3909.3871565329</v>
      </c>
      <c r="D39">
        <v>907.523866002549</v>
      </c>
      <c r="E39">
        <v>525.733116295545</v>
      </c>
    </row>
    <row r="40" spans="1:5">
      <c r="A40">
        <v>38</v>
      </c>
      <c r="B40">
        <v>3909.3871565329</v>
      </c>
      <c r="C40">
        <v>3909.3871565329</v>
      </c>
      <c r="D40">
        <v>906.766928965181</v>
      </c>
      <c r="E40">
        <v>524.976179258177</v>
      </c>
    </row>
    <row r="41" spans="1:5">
      <c r="A41">
        <v>39</v>
      </c>
      <c r="B41">
        <v>3909.3871565329</v>
      </c>
      <c r="C41">
        <v>3909.3871565329</v>
      </c>
      <c r="D41">
        <v>892.993617269983</v>
      </c>
      <c r="E41">
        <v>511.202867562981</v>
      </c>
    </row>
    <row r="42" spans="1:5">
      <c r="A42">
        <v>40</v>
      </c>
      <c r="B42">
        <v>3909.3871565329</v>
      </c>
      <c r="C42">
        <v>3909.3871565329</v>
      </c>
      <c r="D42">
        <v>892.230658999586</v>
      </c>
      <c r="E42">
        <v>510.439909292583</v>
      </c>
    </row>
    <row r="43" spans="1:5">
      <c r="A43">
        <v>41</v>
      </c>
      <c r="B43">
        <v>3909.3871565329</v>
      </c>
      <c r="C43">
        <v>3909.3871565329</v>
      </c>
      <c r="D43">
        <v>877.950982677769</v>
      </c>
      <c r="E43">
        <v>496.160232970764</v>
      </c>
    </row>
    <row r="44" spans="1:5">
      <c r="A44">
        <v>42</v>
      </c>
      <c r="B44">
        <v>3909.3871565329</v>
      </c>
      <c r="C44">
        <v>3909.3871565329</v>
      </c>
      <c r="D44">
        <v>877.197335524787</v>
      </c>
      <c r="E44">
        <v>495.406585817781</v>
      </c>
    </row>
    <row r="45" spans="1:5">
      <c r="A45">
        <v>43</v>
      </c>
      <c r="B45">
        <v>3909.3871565329</v>
      </c>
      <c r="C45">
        <v>3909.3871565329</v>
      </c>
      <c r="D45">
        <v>862.449430971284</v>
      </c>
      <c r="E45">
        <v>480.658681264282</v>
      </c>
    </row>
    <row r="46" spans="1:5">
      <c r="A46">
        <v>44</v>
      </c>
      <c r="B46">
        <v>3909.3871565329</v>
      </c>
      <c r="C46">
        <v>3909.3871565329</v>
      </c>
      <c r="D46">
        <v>861.72047464911</v>
      </c>
      <c r="E46">
        <v>479.929724942108</v>
      </c>
    </row>
    <row r="47" spans="1:5">
      <c r="A47">
        <v>45</v>
      </c>
      <c r="B47">
        <v>3909.3871565329</v>
      </c>
      <c r="C47">
        <v>3909.3871565329</v>
      </c>
      <c r="D47">
        <v>846.553163734681</v>
      </c>
      <c r="E47">
        <v>464.762414027677</v>
      </c>
    </row>
    <row r="48" spans="1:5">
      <c r="A48">
        <v>46</v>
      </c>
      <c r="B48">
        <v>3909.3871565329</v>
      </c>
      <c r="C48">
        <v>3909.3871565329</v>
      </c>
      <c r="D48">
        <v>845.704588801874</v>
      </c>
      <c r="E48">
        <v>463.91383909487</v>
      </c>
    </row>
    <row r="49" spans="1:5">
      <c r="A49">
        <v>47</v>
      </c>
      <c r="B49">
        <v>3909.3871565329</v>
      </c>
      <c r="C49">
        <v>3909.3871565329</v>
      </c>
      <c r="D49">
        <v>830.365278081188</v>
      </c>
      <c r="E49">
        <v>448.574528374185</v>
      </c>
    </row>
    <row r="50" spans="1:5">
      <c r="A50">
        <v>48</v>
      </c>
      <c r="B50">
        <v>3909.3871565329</v>
      </c>
      <c r="C50">
        <v>3909.3871565329</v>
      </c>
      <c r="D50">
        <v>816.072258085937</v>
      </c>
      <c r="E50">
        <v>434.281508378934</v>
      </c>
    </row>
    <row r="51" spans="1:5">
      <c r="A51">
        <v>49</v>
      </c>
      <c r="B51">
        <v>3909.3871565329</v>
      </c>
      <c r="C51">
        <v>3909.3871565329</v>
      </c>
      <c r="D51">
        <v>817.486635280517</v>
      </c>
      <c r="E51">
        <v>435.695885573514</v>
      </c>
    </row>
    <row r="52" spans="1:5">
      <c r="A52">
        <v>50</v>
      </c>
      <c r="B52">
        <v>3909.3871565329</v>
      </c>
      <c r="C52">
        <v>3909.3871565329</v>
      </c>
      <c r="D52">
        <v>802.00554750104</v>
      </c>
      <c r="E52">
        <v>420.214797794037</v>
      </c>
    </row>
    <row r="53" spans="1:5">
      <c r="A53">
        <v>51</v>
      </c>
      <c r="B53">
        <v>3909.3871565329</v>
      </c>
      <c r="C53">
        <v>3909.3871565329</v>
      </c>
      <c r="D53">
        <v>778.072184347467</v>
      </c>
      <c r="E53">
        <v>396.281434640463</v>
      </c>
    </row>
    <row r="54" spans="1:5">
      <c r="A54">
        <v>52</v>
      </c>
      <c r="B54">
        <v>3909.3871565329</v>
      </c>
      <c r="C54">
        <v>3909.3871565329</v>
      </c>
      <c r="D54">
        <v>765.231200089435</v>
      </c>
      <c r="E54">
        <v>383.440450382433</v>
      </c>
    </row>
    <row r="55" spans="1:5">
      <c r="A55">
        <v>53</v>
      </c>
      <c r="B55">
        <v>3909.3871565329</v>
      </c>
      <c r="C55">
        <v>3909.3871565329</v>
      </c>
      <c r="D55">
        <v>755.993215550738</v>
      </c>
      <c r="E55">
        <v>374.202465843736</v>
      </c>
    </row>
    <row r="56" spans="1:5">
      <c r="A56">
        <v>54</v>
      </c>
      <c r="B56">
        <v>3909.3871565329</v>
      </c>
      <c r="C56">
        <v>3909.3871565329</v>
      </c>
      <c r="D56">
        <v>741.53971210762</v>
      </c>
      <c r="E56">
        <v>359.748962400616</v>
      </c>
    </row>
    <row r="57" spans="1:5">
      <c r="A57">
        <v>55</v>
      </c>
      <c r="B57">
        <v>3909.3871565329</v>
      </c>
      <c r="C57">
        <v>3909.3871565329</v>
      </c>
      <c r="D57">
        <v>738.01872714209</v>
      </c>
      <c r="E57">
        <v>356.227977435087</v>
      </c>
    </row>
    <row r="58" spans="1:5">
      <c r="A58">
        <v>56</v>
      </c>
      <c r="B58">
        <v>3909.3871565329</v>
      </c>
      <c r="C58">
        <v>3909.3871565329</v>
      </c>
      <c r="D58">
        <v>739.602846563726</v>
      </c>
      <c r="E58">
        <v>357.812096856722</v>
      </c>
    </row>
    <row r="59" spans="1:5">
      <c r="A59">
        <v>57</v>
      </c>
      <c r="B59">
        <v>3909.3871565329</v>
      </c>
      <c r="C59">
        <v>3909.3871565329</v>
      </c>
      <c r="D59">
        <v>735.747410036255</v>
      </c>
      <c r="E59">
        <v>353.956660329253</v>
      </c>
    </row>
    <row r="60" spans="1:5">
      <c r="A60">
        <v>58</v>
      </c>
      <c r="B60">
        <v>3909.3871565329</v>
      </c>
      <c r="C60">
        <v>3909.3871565329</v>
      </c>
      <c r="D60">
        <v>735.569307783547</v>
      </c>
      <c r="E60">
        <v>353.778558076544</v>
      </c>
    </row>
    <row r="61" spans="1:5">
      <c r="A61">
        <v>59</v>
      </c>
      <c r="B61">
        <v>3909.3871565329</v>
      </c>
      <c r="C61">
        <v>3909.3871565329</v>
      </c>
      <c r="D61">
        <v>729.937010626694</v>
      </c>
      <c r="E61">
        <v>348.146260919691</v>
      </c>
    </row>
    <row r="62" spans="1:5">
      <c r="A62">
        <v>60</v>
      </c>
      <c r="B62">
        <v>3909.3871565329</v>
      </c>
      <c r="C62">
        <v>3909.3871565329</v>
      </c>
      <c r="D62">
        <v>729.855086692481</v>
      </c>
      <c r="E62">
        <v>348.064336985476</v>
      </c>
    </row>
    <row r="63" spans="1:5">
      <c r="A63">
        <v>61</v>
      </c>
      <c r="B63">
        <v>3909.3871565329</v>
      </c>
      <c r="C63">
        <v>3909.3871565329</v>
      </c>
      <c r="D63">
        <v>724.840821270477</v>
      </c>
      <c r="E63">
        <v>343.050071563473</v>
      </c>
    </row>
    <row r="64" spans="1:5">
      <c r="A64">
        <v>62</v>
      </c>
      <c r="B64">
        <v>3909.3871565329</v>
      </c>
      <c r="C64">
        <v>3909.3871565329</v>
      </c>
      <c r="D64">
        <v>724.80847346944</v>
      </c>
      <c r="E64">
        <v>343.017723762436</v>
      </c>
    </row>
    <row r="65" spans="1:5">
      <c r="A65">
        <v>63</v>
      </c>
      <c r="B65">
        <v>3909.3871565329</v>
      </c>
      <c r="C65">
        <v>3909.3871565329</v>
      </c>
      <c r="D65">
        <v>718.90968581764</v>
      </c>
      <c r="E65">
        <v>337.118936110636</v>
      </c>
    </row>
    <row r="66" spans="1:5">
      <c r="A66">
        <v>64</v>
      </c>
      <c r="B66">
        <v>3909.3871565329</v>
      </c>
      <c r="C66">
        <v>3909.3871565329</v>
      </c>
      <c r="D66">
        <v>718.901023180572</v>
      </c>
      <c r="E66">
        <v>337.110273473569</v>
      </c>
    </row>
    <row r="67" spans="1:5">
      <c r="A67">
        <v>65</v>
      </c>
      <c r="B67">
        <v>3909.3871565329</v>
      </c>
      <c r="C67">
        <v>3909.3871565329</v>
      </c>
      <c r="D67">
        <v>712.35545610674</v>
      </c>
      <c r="E67">
        <v>330.564706399736</v>
      </c>
    </row>
    <row r="68" spans="1:5">
      <c r="A68">
        <v>66</v>
      </c>
      <c r="B68">
        <v>3909.3871565329</v>
      </c>
      <c r="C68">
        <v>3909.3871565329</v>
      </c>
      <c r="D68">
        <v>712.354667238833</v>
      </c>
      <c r="E68">
        <v>330.56391753183</v>
      </c>
    </row>
    <row r="69" spans="1:5">
      <c r="A69">
        <v>67</v>
      </c>
      <c r="B69">
        <v>3909.3871565329</v>
      </c>
      <c r="C69">
        <v>3909.3871565329</v>
      </c>
      <c r="D69">
        <v>705.355948261031</v>
      </c>
      <c r="E69">
        <v>323.565198554027</v>
      </c>
    </row>
    <row r="70" spans="1:5">
      <c r="A70">
        <v>68</v>
      </c>
      <c r="B70">
        <v>3909.3871565329</v>
      </c>
      <c r="C70">
        <v>3909.3871565329</v>
      </c>
      <c r="D70">
        <v>698.05485484153</v>
      </c>
      <c r="E70">
        <v>316.264105134527</v>
      </c>
    </row>
    <row r="71" spans="1:5">
      <c r="A71">
        <v>69</v>
      </c>
      <c r="B71">
        <v>3909.3871565329</v>
      </c>
      <c r="C71">
        <v>3909.3871565329</v>
      </c>
      <c r="D71">
        <v>694.818805497615</v>
      </c>
      <c r="E71">
        <v>313.028055790611</v>
      </c>
    </row>
    <row r="72" spans="1:5">
      <c r="A72">
        <v>70</v>
      </c>
      <c r="B72">
        <v>3909.3871565329</v>
      </c>
      <c r="C72">
        <v>3909.3871565329</v>
      </c>
      <c r="D72">
        <v>694.831479248691</v>
      </c>
      <c r="E72">
        <v>313.040729541687</v>
      </c>
    </row>
    <row r="73" spans="1:5">
      <c r="A73">
        <v>71</v>
      </c>
      <c r="B73">
        <v>3909.3871565329</v>
      </c>
      <c r="C73">
        <v>3909.3871565329</v>
      </c>
      <c r="D73">
        <v>688.230933679615</v>
      </c>
      <c r="E73">
        <v>306.440183972614</v>
      </c>
    </row>
    <row r="74" spans="1:5">
      <c r="A74">
        <v>72</v>
      </c>
      <c r="B74">
        <v>3909.3871565329</v>
      </c>
      <c r="C74">
        <v>3909.3871565329</v>
      </c>
      <c r="D74">
        <v>680.905121323019</v>
      </c>
      <c r="E74">
        <v>299.114371616016</v>
      </c>
    </row>
    <row r="75" spans="1:5">
      <c r="A75">
        <v>73</v>
      </c>
      <c r="B75">
        <v>3909.3871565329</v>
      </c>
      <c r="C75">
        <v>3909.3871565329</v>
      </c>
      <c r="D75">
        <v>677.649443172626</v>
      </c>
      <c r="E75">
        <v>295.858693465623</v>
      </c>
    </row>
    <row r="76" spans="1:5">
      <c r="A76">
        <v>74</v>
      </c>
      <c r="B76">
        <v>3909.3871565329</v>
      </c>
      <c r="C76">
        <v>3909.3871565329</v>
      </c>
      <c r="D76">
        <v>677.505936731029</v>
      </c>
      <c r="E76">
        <v>295.715187024026</v>
      </c>
    </row>
    <row r="77" spans="1:5">
      <c r="A77">
        <v>75</v>
      </c>
      <c r="B77">
        <v>3909.3871565329</v>
      </c>
      <c r="C77">
        <v>3909.3871565329</v>
      </c>
      <c r="D77">
        <v>668.481219129482</v>
      </c>
      <c r="E77">
        <v>286.69046942248</v>
      </c>
    </row>
    <row r="78" spans="1:5">
      <c r="A78">
        <v>76</v>
      </c>
      <c r="B78">
        <v>3909.3871565329</v>
      </c>
      <c r="C78">
        <v>3909.3871565329</v>
      </c>
      <c r="D78">
        <v>658.503892823278</v>
      </c>
      <c r="E78">
        <v>276.713143116275</v>
      </c>
    </row>
    <row r="79" spans="1:5">
      <c r="A79">
        <v>77</v>
      </c>
      <c r="B79">
        <v>3909.3871565329</v>
      </c>
      <c r="C79">
        <v>3909.3871565329</v>
      </c>
      <c r="D79">
        <v>651.839166591695</v>
      </c>
      <c r="E79">
        <v>270.048416884691</v>
      </c>
    </row>
    <row r="80" spans="1:5">
      <c r="A80">
        <v>78</v>
      </c>
      <c r="B80">
        <v>3909.3871565329</v>
      </c>
      <c r="C80">
        <v>3909.3871565329</v>
      </c>
      <c r="D80">
        <v>646.641503817369</v>
      </c>
      <c r="E80">
        <v>264.850754110367</v>
      </c>
    </row>
    <row r="81" spans="1:5">
      <c r="A81">
        <v>79</v>
      </c>
      <c r="B81">
        <v>3909.3871565329</v>
      </c>
      <c r="C81">
        <v>3909.3871565329</v>
      </c>
      <c r="D81">
        <v>639.173382234933</v>
      </c>
      <c r="E81">
        <v>257.382632527931</v>
      </c>
    </row>
    <row r="82" spans="1:5">
      <c r="A82">
        <v>80</v>
      </c>
      <c r="B82">
        <v>3909.3871565329</v>
      </c>
      <c r="C82">
        <v>3909.3871565329</v>
      </c>
      <c r="D82">
        <v>635.875293120934</v>
      </c>
      <c r="E82">
        <v>254.084543413931</v>
      </c>
    </row>
    <row r="83" spans="1:5">
      <c r="A83">
        <v>81</v>
      </c>
      <c r="B83">
        <v>3909.3871565329</v>
      </c>
      <c r="C83">
        <v>3909.3871565329</v>
      </c>
      <c r="D83">
        <v>635.924921650125</v>
      </c>
      <c r="E83">
        <v>254.134171943122</v>
      </c>
    </row>
    <row r="84" spans="1:5">
      <c r="A84">
        <v>82</v>
      </c>
      <c r="B84">
        <v>3909.3871565329</v>
      </c>
      <c r="C84">
        <v>3909.3871565329</v>
      </c>
      <c r="D84">
        <v>632.369527141808</v>
      </c>
      <c r="E84">
        <v>250.578777434805</v>
      </c>
    </row>
    <row r="85" spans="1:5">
      <c r="A85">
        <v>83</v>
      </c>
      <c r="B85">
        <v>3909.3871565329</v>
      </c>
      <c r="C85">
        <v>3909.3871565329</v>
      </c>
      <c r="D85">
        <v>632.990535356702</v>
      </c>
      <c r="E85">
        <v>251.199785649699</v>
      </c>
    </row>
    <row r="86" spans="1:5">
      <c r="A86">
        <v>84</v>
      </c>
      <c r="B86">
        <v>3909.3871565329</v>
      </c>
      <c r="C86">
        <v>3909.3871565329</v>
      </c>
      <c r="D86">
        <v>631.200545400402</v>
      </c>
      <c r="E86">
        <v>249.409795693399</v>
      </c>
    </row>
    <row r="87" spans="1:5">
      <c r="A87">
        <v>85</v>
      </c>
      <c r="B87">
        <v>3909.3871565329</v>
      </c>
      <c r="C87">
        <v>3909.3871565329</v>
      </c>
      <c r="D87">
        <v>631.848567370208</v>
      </c>
      <c r="E87">
        <v>250.057817663205</v>
      </c>
    </row>
    <row r="88" spans="1:5">
      <c r="A88">
        <v>86</v>
      </c>
      <c r="B88">
        <v>3909.3871565329</v>
      </c>
      <c r="C88">
        <v>3909.3871565329</v>
      </c>
      <c r="D88">
        <v>627.265321240501</v>
      </c>
      <c r="E88">
        <v>245.474571533498</v>
      </c>
    </row>
    <row r="89" spans="1:5">
      <c r="A89">
        <v>87</v>
      </c>
      <c r="B89">
        <v>3909.3871565329</v>
      </c>
      <c r="C89">
        <v>3909.3871565329</v>
      </c>
      <c r="D89">
        <v>624.082670158426</v>
      </c>
      <c r="E89">
        <v>242.291920451423</v>
      </c>
    </row>
    <row r="90" spans="1:5">
      <c r="A90">
        <v>88</v>
      </c>
      <c r="B90">
        <v>3909.3871565329</v>
      </c>
      <c r="C90">
        <v>3909.3871565329</v>
      </c>
      <c r="D90">
        <v>624.707461207287</v>
      </c>
      <c r="E90">
        <v>242.916711500286</v>
      </c>
    </row>
    <row r="91" spans="1:5">
      <c r="A91">
        <v>89</v>
      </c>
      <c r="B91">
        <v>3909.3871565329</v>
      </c>
      <c r="C91">
        <v>3909.3871565329</v>
      </c>
      <c r="D91">
        <v>620.333080167518</v>
      </c>
      <c r="E91">
        <v>238.542330460515</v>
      </c>
    </row>
    <row r="92" spans="1:5">
      <c r="A92">
        <v>90</v>
      </c>
      <c r="B92">
        <v>3909.3871565329</v>
      </c>
      <c r="C92">
        <v>3909.3871565329</v>
      </c>
      <c r="D92">
        <v>619.80093916269</v>
      </c>
      <c r="E92">
        <v>238.010189455686</v>
      </c>
    </row>
    <row r="93" spans="1:5">
      <c r="A93">
        <v>91</v>
      </c>
      <c r="B93">
        <v>3909.3871565329</v>
      </c>
      <c r="C93">
        <v>3909.3871565329</v>
      </c>
      <c r="D93">
        <v>620.327109317099</v>
      </c>
      <c r="E93">
        <v>238.536359610095</v>
      </c>
    </row>
    <row r="94" spans="1:5">
      <c r="A94">
        <v>92</v>
      </c>
      <c r="B94">
        <v>3909.3871565329</v>
      </c>
      <c r="C94">
        <v>3909.3871565329</v>
      </c>
      <c r="D94">
        <v>615.513501263964</v>
      </c>
      <c r="E94">
        <v>233.722751556963</v>
      </c>
    </row>
    <row r="95" spans="1:5">
      <c r="A95">
        <v>93</v>
      </c>
      <c r="B95">
        <v>3909.3871565329</v>
      </c>
      <c r="C95">
        <v>3909.3871565329</v>
      </c>
      <c r="D95">
        <v>611.304473826863</v>
      </c>
      <c r="E95">
        <v>229.513724119859</v>
      </c>
    </row>
    <row r="96" spans="1:5">
      <c r="A96">
        <v>94</v>
      </c>
      <c r="B96">
        <v>3909.3871565329</v>
      </c>
      <c r="C96">
        <v>3909.3871565329</v>
      </c>
      <c r="D96">
        <v>606.962425468138</v>
      </c>
      <c r="E96">
        <v>225.171675761135</v>
      </c>
    </row>
    <row r="97" spans="1:5">
      <c r="A97">
        <v>95</v>
      </c>
      <c r="B97">
        <v>3909.3871565329</v>
      </c>
      <c r="C97">
        <v>3909.3871565329</v>
      </c>
      <c r="D97">
        <v>605.651716249863</v>
      </c>
      <c r="E97">
        <v>223.860966542861</v>
      </c>
    </row>
    <row r="98" spans="1:5">
      <c r="A98">
        <v>96</v>
      </c>
      <c r="B98">
        <v>3909.3871565329</v>
      </c>
      <c r="C98">
        <v>3909.3871565329</v>
      </c>
      <c r="D98">
        <v>606.048581730026</v>
      </c>
      <c r="E98">
        <v>224.257832023023</v>
      </c>
    </row>
    <row r="99" spans="1:5">
      <c r="A99">
        <v>97</v>
      </c>
      <c r="B99">
        <v>3909.3871565329</v>
      </c>
      <c r="C99">
        <v>3909.3871565329</v>
      </c>
      <c r="D99">
        <v>601.512605347391</v>
      </c>
      <c r="E99">
        <v>219.721855640387</v>
      </c>
    </row>
    <row r="100" spans="1:5">
      <c r="A100">
        <v>98</v>
      </c>
      <c r="B100">
        <v>3909.3871565329</v>
      </c>
      <c r="C100">
        <v>3909.3871565329</v>
      </c>
      <c r="D100">
        <v>597.365460752681</v>
      </c>
      <c r="E100">
        <v>215.574711045678</v>
      </c>
    </row>
    <row r="101" spans="1:5">
      <c r="A101">
        <v>99</v>
      </c>
      <c r="B101">
        <v>3909.3871565329</v>
      </c>
      <c r="C101">
        <v>3909.3871565329</v>
      </c>
      <c r="D101">
        <v>596.144455320159</v>
      </c>
      <c r="E101">
        <v>214.353705613156</v>
      </c>
    </row>
    <row r="102" spans="1:5">
      <c r="A102">
        <v>100</v>
      </c>
      <c r="B102">
        <v>3909.3871565329</v>
      </c>
      <c r="C102">
        <v>3909.3871565329</v>
      </c>
      <c r="D102">
        <v>596.346682753418</v>
      </c>
      <c r="E102">
        <v>214.555933046415</v>
      </c>
    </row>
    <row r="103" spans="1:5">
      <c r="A103">
        <v>101</v>
      </c>
      <c r="B103">
        <v>3909.3871565329</v>
      </c>
      <c r="C103">
        <v>3909.3871565329</v>
      </c>
      <c r="D103">
        <v>590.108385284682</v>
      </c>
      <c r="E103">
        <v>208.317635577679</v>
      </c>
    </row>
    <row r="104" spans="1:5">
      <c r="A104">
        <v>102</v>
      </c>
      <c r="B104">
        <v>3909.3871565329</v>
      </c>
      <c r="C104">
        <v>3909.3871565329</v>
      </c>
      <c r="D104">
        <v>586.517349752226</v>
      </c>
      <c r="E104">
        <v>204.726600045223</v>
      </c>
    </row>
    <row r="105" spans="1:5">
      <c r="A105">
        <v>103</v>
      </c>
      <c r="B105">
        <v>3909.3871565329</v>
      </c>
      <c r="C105">
        <v>3909.3871565329</v>
      </c>
      <c r="D105">
        <v>583.860527494911</v>
      </c>
      <c r="E105">
        <v>202.069777787908</v>
      </c>
    </row>
    <row r="106" spans="1:5">
      <c r="A106">
        <v>104</v>
      </c>
      <c r="B106">
        <v>3909.3871565329</v>
      </c>
      <c r="C106">
        <v>3909.3871565329</v>
      </c>
      <c r="D106">
        <v>579.125173066552</v>
      </c>
      <c r="E106">
        <v>197.334423359548</v>
      </c>
    </row>
    <row r="107" spans="1:5">
      <c r="A107">
        <v>105</v>
      </c>
      <c r="B107">
        <v>3909.3871565329</v>
      </c>
      <c r="C107">
        <v>3909.3871565329</v>
      </c>
      <c r="D107">
        <v>576.86902450691</v>
      </c>
      <c r="E107">
        <v>195.078274799907</v>
      </c>
    </row>
    <row r="108" spans="1:5">
      <c r="A108">
        <v>106</v>
      </c>
      <c r="B108">
        <v>3909.3871565329</v>
      </c>
      <c r="C108">
        <v>3909.3871565329</v>
      </c>
      <c r="D108">
        <v>576.508394498059</v>
      </c>
      <c r="E108">
        <v>194.717644791056</v>
      </c>
    </row>
    <row r="109" spans="1:5">
      <c r="A109">
        <v>107</v>
      </c>
      <c r="B109">
        <v>3909.3871565329</v>
      </c>
      <c r="C109">
        <v>3909.3871565329</v>
      </c>
      <c r="D109">
        <v>576.464301474973</v>
      </c>
      <c r="E109">
        <v>194.673551767971</v>
      </c>
    </row>
    <row r="110" spans="1:5">
      <c r="A110">
        <v>108</v>
      </c>
      <c r="B110">
        <v>3909.3871565329</v>
      </c>
      <c r="C110">
        <v>3909.3871565329</v>
      </c>
      <c r="D110">
        <v>573.882171102381</v>
      </c>
      <c r="E110">
        <v>192.091421395377</v>
      </c>
    </row>
    <row r="111" spans="1:5">
      <c r="A111">
        <v>109</v>
      </c>
      <c r="B111">
        <v>3909.3871565329</v>
      </c>
      <c r="C111">
        <v>3909.3871565329</v>
      </c>
      <c r="D111">
        <v>572.692967908264</v>
      </c>
      <c r="E111">
        <v>190.902218201263</v>
      </c>
    </row>
    <row r="112" spans="1:5">
      <c r="A112">
        <v>110</v>
      </c>
      <c r="B112">
        <v>3909.3871565329</v>
      </c>
      <c r="C112">
        <v>3909.3871565329</v>
      </c>
      <c r="D112">
        <v>572.728894871718</v>
      </c>
      <c r="E112">
        <v>190.938145164715</v>
      </c>
    </row>
    <row r="113" spans="1:5">
      <c r="A113">
        <v>111</v>
      </c>
      <c r="B113">
        <v>3909.3871565329</v>
      </c>
      <c r="C113">
        <v>3909.3871565329</v>
      </c>
      <c r="D113">
        <v>569.846159736907</v>
      </c>
      <c r="E113">
        <v>188.055410029903</v>
      </c>
    </row>
    <row r="114" spans="1:5">
      <c r="A114">
        <v>112</v>
      </c>
      <c r="B114">
        <v>3909.3871565329</v>
      </c>
      <c r="C114">
        <v>3909.3871565329</v>
      </c>
      <c r="D114">
        <v>567.395887757629</v>
      </c>
      <c r="E114">
        <v>185.605138050625</v>
      </c>
    </row>
    <row r="115" spans="1:5">
      <c r="A115">
        <v>113</v>
      </c>
      <c r="B115">
        <v>3909.3871565329</v>
      </c>
      <c r="C115">
        <v>3909.3871565329</v>
      </c>
      <c r="D115">
        <v>566.822776792986</v>
      </c>
      <c r="E115">
        <v>185.032027085983</v>
      </c>
    </row>
    <row r="116" spans="1:5">
      <c r="A116">
        <v>114</v>
      </c>
      <c r="B116">
        <v>3909.3871565329</v>
      </c>
      <c r="C116">
        <v>3909.3871565329</v>
      </c>
      <c r="D116">
        <v>566.928119057132</v>
      </c>
      <c r="E116">
        <v>185.137369350129</v>
      </c>
    </row>
    <row r="117" spans="1:5">
      <c r="A117">
        <v>115</v>
      </c>
      <c r="B117">
        <v>3909.3871565329</v>
      </c>
      <c r="C117">
        <v>3909.3871565329</v>
      </c>
      <c r="D117">
        <v>563.970196270849</v>
      </c>
      <c r="E117">
        <v>182.179446563847</v>
      </c>
    </row>
    <row r="118" spans="1:5">
      <c r="A118">
        <v>116</v>
      </c>
      <c r="B118">
        <v>3909.3871565329</v>
      </c>
      <c r="C118">
        <v>3909.3871565329</v>
      </c>
      <c r="D118">
        <v>563.077374761181</v>
      </c>
      <c r="E118">
        <v>181.286625054178</v>
      </c>
    </row>
    <row r="119" spans="1:5">
      <c r="A119">
        <v>117</v>
      </c>
      <c r="B119">
        <v>3909.3871565329</v>
      </c>
      <c r="C119">
        <v>3909.3871565329</v>
      </c>
      <c r="D119">
        <v>563.043969832216</v>
      </c>
      <c r="E119">
        <v>181.253220125214</v>
      </c>
    </row>
    <row r="120" spans="1:5">
      <c r="A120">
        <v>118</v>
      </c>
      <c r="B120">
        <v>3909.3871565329</v>
      </c>
      <c r="C120">
        <v>3909.3871565329</v>
      </c>
      <c r="D120">
        <v>559.344005045274</v>
      </c>
      <c r="E120">
        <v>177.553255338271</v>
      </c>
    </row>
    <row r="121" spans="1:5">
      <c r="A121">
        <v>119</v>
      </c>
      <c r="B121">
        <v>3909.3871565329</v>
      </c>
      <c r="C121">
        <v>3909.3871565329</v>
      </c>
      <c r="D121">
        <v>556.45184568616</v>
      </c>
      <c r="E121">
        <v>174.661095979157</v>
      </c>
    </row>
    <row r="122" spans="1:5">
      <c r="A122">
        <v>120</v>
      </c>
      <c r="B122">
        <v>3909.3871565329</v>
      </c>
      <c r="C122">
        <v>3909.3871565329</v>
      </c>
      <c r="D122">
        <v>555.205004670733</v>
      </c>
      <c r="E122">
        <v>173.414254963729</v>
      </c>
    </row>
    <row r="123" spans="1:5">
      <c r="A123">
        <v>121</v>
      </c>
      <c r="B123">
        <v>3909.3871565329</v>
      </c>
      <c r="C123">
        <v>3909.3871565329</v>
      </c>
      <c r="D123">
        <v>555.23842514569</v>
      </c>
      <c r="E123">
        <v>173.447675438687</v>
      </c>
    </row>
    <row r="124" spans="1:5">
      <c r="A124">
        <v>122</v>
      </c>
      <c r="B124">
        <v>3909.3871565329</v>
      </c>
      <c r="C124">
        <v>3909.3871565329</v>
      </c>
      <c r="D124">
        <v>554.067436959324</v>
      </c>
      <c r="E124">
        <v>172.276687252321</v>
      </c>
    </row>
    <row r="125" spans="1:5">
      <c r="A125">
        <v>123</v>
      </c>
      <c r="B125">
        <v>3909.3871565329</v>
      </c>
      <c r="C125">
        <v>3909.3871565329</v>
      </c>
      <c r="D125">
        <v>554.08330783707</v>
      </c>
      <c r="E125">
        <v>172.292558130066</v>
      </c>
    </row>
    <row r="126" spans="1:5">
      <c r="A126">
        <v>124</v>
      </c>
      <c r="B126">
        <v>3909.3871565329</v>
      </c>
      <c r="C126">
        <v>3909.3871565329</v>
      </c>
      <c r="D126">
        <v>551.065471979635</v>
      </c>
      <c r="E126">
        <v>169.274722272632</v>
      </c>
    </row>
    <row r="127" spans="1:5">
      <c r="A127">
        <v>125</v>
      </c>
      <c r="B127">
        <v>3909.3871565329</v>
      </c>
      <c r="C127">
        <v>3909.3871565329</v>
      </c>
      <c r="D127">
        <v>549.025634064343</v>
      </c>
      <c r="E127">
        <v>167.23488435734</v>
      </c>
    </row>
    <row r="128" spans="1:5">
      <c r="A128">
        <v>126</v>
      </c>
      <c r="B128">
        <v>3909.3871565329</v>
      </c>
      <c r="C128">
        <v>3909.3871565329</v>
      </c>
      <c r="D128">
        <v>545.93858173653</v>
      </c>
      <c r="E128">
        <v>164.147832029527</v>
      </c>
    </row>
    <row r="129" spans="1:5">
      <c r="A129">
        <v>127</v>
      </c>
      <c r="B129">
        <v>3909.3871565329</v>
      </c>
      <c r="C129">
        <v>3909.3871565329</v>
      </c>
      <c r="D129">
        <v>543.792887261018</v>
      </c>
      <c r="E129">
        <v>162.002137554013</v>
      </c>
    </row>
    <row r="130" spans="1:5">
      <c r="A130">
        <v>128</v>
      </c>
      <c r="B130">
        <v>3909.3871565329</v>
      </c>
      <c r="C130">
        <v>3909.3871565329</v>
      </c>
      <c r="D130">
        <v>542.30407215819</v>
      </c>
      <c r="E130">
        <v>160.513322451187</v>
      </c>
    </row>
    <row r="131" spans="1:5">
      <c r="A131">
        <v>129</v>
      </c>
      <c r="B131">
        <v>3909.3871565329</v>
      </c>
      <c r="C131">
        <v>3909.3871565329</v>
      </c>
      <c r="D131">
        <v>539.091593371586</v>
      </c>
      <c r="E131">
        <v>157.300843664583</v>
      </c>
    </row>
    <row r="132" spans="1:5">
      <c r="A132">
        <v>130</v>
      </c>
      <c r="B132">
        <v>3909.3871565329</v>
      </c>
      <c r="C132">
        <v>3909.3871565329</v>
      </c>
      <c r="D132">
        <v>537.403246781866</v>
      </c>
      <c r="E132">
        <v>155.612497074863</v>
      </c>
    </row>
    <row r="133" spans="1:5">
      <c r="A133">
        <v>131</v>
      </c>
      <c r="B133">
        <v>3909.3871565329</v>
      </c>
      <c r="C133">
        <v>3909.3871565329</v>
      </c>
      <c r="D133">
        <v>537.158957775286</v>
      </c>
      <c r="E133">
        <v>155.368208068283</v>
      </c>
    </row>
    <row r="134" spans="1:5">
      <c r="A134">
        <v>132</v>
      </c>
      <c r="B134">
        <v>3909.3871565329</v>
      </c>
      <c r="C134">
        <v>3909.3871565329</v>
      </c>
      <c r="D134">
        <v>537.208923462204</v>
      </c>
      <c r="E134">
        <v>155.418173755201</v>
      </c>
    </row>
    <row r="135" spans="1:5">
      <c r="A135">
        <v>133</v>
      </c>
      <c r="B135">
        <v>3909.3871565329</v>
      </c>
      <c r="C135">
        <v>3909.3871565329</v>
      </c>
      <c r="D135">
        <v>535.25172698392</v>
      </c>
      <c r="E135">
        <v>153.460977276916</v>
      </c>
    </row>
    <row r="136" spans="1:5">
      <c r="A136">
        <v>134</v>
      </c>
      <c r="B136">
        <v>3909.3871565329</v>
      </c>
      <c r="C136">
        <v>3909.3871565329</v>
      </c>
      <c r="D136">
        <v>534.667912700123</v>
      </c>
      <c r="E136">
        <v>152.877162993121</v>
      </c>
    </row>
    <row r="137" spans="1:5">
      <c r="A137">
        <v>135</v>
      </c>
      <c r="B137">
        <v>3909.3871565329</v>
      </c>
      <c r="C137">
        <v>3909.3871565329</v>
      </c>
      <c r="D137">
        <v>534.766462826994</v>
      </c>
      <c r="E137">
        <v>152.975713119991</v>
      </c>
    </row>
    <row r="138" spans="1:5">
      <c r="A138">
        <v>136</v>
      </c>
      <c r="B138">
        <v>3909.3871565329</v>
      </c>
      <c r="C138">
        <v>3909.3871565329</v>
      </c>
      <c r="D138">
        <v>532.738796378423</v>
      </c>
      <c r="E138">
        <v>150.94804667142</v>
      </c>
    </row>
    <row r="139" spans="1:5">
      <c r="A139">
        <v>137</v>
      </c>
      <c r="B139">
        <v>3909.3871565329</v>
      </c>
      <c r="C139">
        <v>3909.3871565329</v>
      </c>
      <c r="D139">
        <v>531.249614586172</v>
      </c>
      <c r="E139">
        <v>149.458864879169</v>
      </c>
    </row>
    <row r="140" spans="1:5">
      <c r="A140">
        <v>138</v>
      </c>
      <c r="B140">
        <v>3909.3871565329</v>
      </c>
      <c r="C140">
        <v>3909.3871565329</v>
      </c>
      <c r="D140">
        <v>530.759419312807</v>
      </c>
      <c r="E140">
        <v>148.968669605804</v>
      </c>
    </row>
    <row r="141" spans="1:5">
      <c r="A141">
        <v>139</v>
      </c>
      <c r="B141">
        <v>3909.3871565329</v>
      </c>
      <c r="C141">
        <v>3909.3871565329</v>
      </c>
      <c r="D141">
        <v>530.848296184928</v>
      </c>
      <c r="E141">
        <v>149.057546477925</v>
      </c>
    </row>
    <row r="142" spans="1:5">
      <c r="A142">
        <v>140</v>
      </c>
      <c r="B142">
        <v>3909.3871565329</v>
      </c>
      <c r="C142">
        <v>3909.3871565329</v>
      </c>
      <c r="D142">
        <v>529.031742922973</v>
      </c>
      <c r="E142">
        <v>147.24099321597</v>
      </c>
    </row>
    <row r="143" spans="1:5">
      <c r="A143">
        <v>141</v>
      </c>
      <c r="B143">
        <v>3909.3871565329</v>
      </c>
      <c r="C143">
        <v>3909.3871565329</v>
      </c>
      <c r="D143">
        <v>527.740130856277</v>
      </c>
      <c r="E143">
        <v>145.949381149275</v>
      </c>
    </row>
    <row r="144" spans="1:5">
      <c r="A144">
        <v>142</v>
      </c>
      <c r="B144">
        <v>3909.3871565329</v>
      </c>
      <c r="C144">
        <v>3909.3871565329</v>
      </c>
      <c r="D144">
        <v>527.334899309421</v>
      </c>
      <c r="E144">
        <v>145.544149602418</v>
      </c>
    </row>
    <row r="145" spans="1:5">
      <c r="A145">
        <v>143</v>
      </c>
      <c r="B145">
        <v>3909.3871565329</v>
      </c>
      <c r="C145">
        <v>3909.3871565329</v>
      </c>
      <c r="D145">
        <v>527.280722735532</v>
      </c>
      <c r="E145">
        <v>145.489973028528</v>
      </c>
    </row>
    <row r="146" spans="1:5">
      <c r="A146">
        <v>144</v>
      </c>
      <c r="B146">
        <v>3909.3871565329</v>
      </c>
      <c r="C146">
        <v>3909.3871565329</v>
      </c>
      <c r="D146">
        <v>524.797367344648</v>
      </c>
      <c r="E146">
        <v>143.006617637645</v>
      </c>
    </row>
    <row r="147" spans="1:5">
      <c r="A147">
        <v>145</v>
      </c>
      <c r="B147">
        <v>3909.3871565329</v>
      </c>
      <c r="C147">
        <v>3909.3871565329</v>
      </c>
      <c r="D147">
        <v>524.231560327353</v>
      </c>
      <c r="E147">
        <v>142.44081062035</v>
      </c>
    </row>
    <row r="148" spans="1:5">
      <c r="A148">
        <v>146</v>
      </c>
      <c r="B148">
        <v>3909.3871565329</v>
      </c>
      <c r="C148">
        <v>3909.3871565329</v>
      </c>
      <c r="D148">
        <v>524.248142534801</v>
      </c>
      <c r="E148">
        <v>142.457392827798</v>
      </c>
    </row>
    <row r="149" spans="1:5">
      <c r="A149">
        <v>147</v>
      </c>
      <c r="B149">
        <v>3909.3871565329</v>
      </c>
      <c r="C149">
        <v>3909.3871565329</v>
      </c>
      <c r="D149">
        <v>523.5036713894</v>
      </c>
      <c r="E149">
        <v>141.712921682397</v>
      </c>
    </row>
    <row r="150" spans="1:5">
      <c r="A150">
        <v>148</v>
      </c>
      <c r="B150">
        <v>3909.3871565329</v>
      </c>
      <c r="C150">
        <v>3909.3871565329</v>
      </c>
      <c r="D150">
        <v>523.559345567708</v>
      </c>
      <c r="E150">
        <v>141.768595860705</v>
      </c>
    </row>
    <row r="151" spans="1:5">
      <c r="A151">
        <v>149</v>
      </c>
      <c r="B151">
        <v>3909.3871565329</v>
      </c>
      <c r="C151">
        <v>3909.3871565329</v>
      </c>
      <c r="D151">
        <v>521.441618743951</v>
      </c>
      <c r="E151">
        <v>139.650869036949</v>
      </c>
    </row>
    <row r="152" spans="1:5">
      <c r="A152">
        <v>150</v>
      </c>
      <c r="B152">
        <v>3909.3871565329</v>
      </c>
      <c r="C152">
        <v>3909.3871565329</v>
      </c>
      <c r="D152">
        <v>520.10225004862</v>
      </c>
      <c r="E152">
        <v>138.311500341618</v>
      </c>
    </row>
    <row r="153" spans="1:5">
      <c r="A153">
        <v>151</v>
      </c>
      <c r="B153">
        <v>3909.3871565329</v>
      </c>
      <c r="C153">
        <v>3909.3871565329</v>
      </c>
      <c r="D153">
        <v>517.917660458375</v>
      </c>
      <c r="E153">
        <v>136.126910751372</v>
      </c>
    </row>
    <row r="154" spans="1:5">
      <c r="A154">
        <v>152</v>
      </c>
      <c r="B154">
        <v>3909.3871565329</v>
      </c>
      <c r="C154">
        <v>3909.3871565329</v>
      </c>
      <c r="D154">
        <v>516.477076959102</v>
      </c>
      <c r="E154">
        <v>134.686327252099</v>
      </c>
    </row>
    <row r="155" spans="1:5">
      <c r="A155">
        <v>153</v>
      </c>
      <c r="B155">
        <v>3909.3871565329</v>
      </c>
      <c r="C155">
        <v>3909.3871565329</v>
      </c>
      <c r="D155">
        <v>515.427406075188</v>
      </c>
      <c r="E155">
        <v>133.636656368185</v>
      </c>
    </row>
    <row r="156" spans="1:5">
      <c r="A156">
        <v>154</v>
      </c>
      <c r="B156">
        <v>3909.3871565329</v>
      </c>
      <c r="C156">
        <v>3909.3871565329</v>
      </c>
      <c r="D156">
        <v>515.408321225379</v>
      </c>
      <c r="E156">
        <v>133.617571518375</v>
      </c>
    </row>
    <row r="157" spans="1:5">
      <c r="A157">
        <v>155</v>
      </c>
      <c r="B157">
        <v>3909.3871565329</v>
      </c>
      <c r="C157">
        <v>3909.3871565329</v>
      </c>
      <c r="D157">
        <v>513.563102122164</v>
      </c>
      <c r="E157">
        <v>131.772352415161</v>
      </c>
    </row>
    <row r="158" spans="1:5">
      <c r="A158">
        <v>156</v>
      </c>
      <c r="B158">
        <v>3909.3871565329</v>
      </c>
      <c r="C158">
        <v>3909.3871565329</v>
      </c>
      <c r="D158">
        <v>512.827340331134</v>
      </c>
      <c r="E158">
        <v>131.036590624131</v>
      </c>
    </row>
    <row r="159" spans="1:5">
      <c r="A159">
        <v>157</v>
      </c>
      <c r="B159">
        <v>3909.3871565329</v>
      </c>
      <c r="C159">
        <v>3909.3871565329</v>
      </c>
      <c r="D159">
        <v>512.913661188351</v>
      </c>
      <c r="E159">
        <v>131.122911481348</v>
      </c>
    </row>
    <row r="160" spans="1:5">
      <c r="A160">
        <v>158</v>
      </c>
      <c r="B160">
        <v>3909.3871565329</v>
      </c>
      <c r="C160">
        <v>3909.3871565329</v>
      </c>
      <c r="D160">
        <v>512.22508868387</v>
      </c>
      <c r="E160">
        <v>130.434338976867</v>
      </c>
    </row>
    <row r="161" spans="1:5">
      <c r="A161">
        <v>159</v>
      </c>
      <c r="B161">
        <v>3909.3871565329</v>
      </c>
      <c r="C161">
        <v>3909.3871565329</v>
      </c>
      <c r="D161">
        <v>512.32046218266</v>
      </c>
      <c r="E161">
        <v>130.529712475657</v>
      </c>
    </row>
    <row r="162" spans="1:5">
      <c r="A162">
        <v>160</v>
      </c>
      <c r="B162">
        <v>3909.3871565329</v>
      </c>
      <c r="C162">
        <v>3909.3871565329</v>
      </c>
      <c r="D162">
        <v>510.862168373796</v>
      </c>
      <c r="E162">
        <v>129.071418666793</v>
      </c>
    </row>
    <row r="163" spans="1:5">
      <c r="A163">
        <v>161</v>
      </c>
      <c r="B163">
        <v>3909.3871565329</v>
      </c>
      <c r="C163">
        <v>3909.3871565329</v>
      </c>
      <c r="D163">
        <v>510.145811281573</v>
      </c>
      <c r="E163">
        <v>128.355061574569</v>
      </c>
    </row>
    <row r="164" spans="1:5">
      <c r="A164">
        <v>162</v>
      </c>
      <c r="B164">
        <v>3909.3871565329</v>
      </c>
      <c r="C164">
        <v>3909.3871565329</v>
      </c>
      <c r="D164">
        <v>510.172412337614</v>
      </c>
      <c r="E164">
        <v>128.381662630611</v>
      </c>
    </row>
    <row r="165" spans="1:5">
      <c r="A165">
        <v>163</v>
      </c>
      <c r="B165">
        <v>3909.3871565329</v>
      </c>
      <c r="C165">
        <v>3909.3871565329</v>
      </c>
      <c r="D165">
        <v>508.40289021417</v>
      </c>
      <c r="E165">
        <v>126.612140507167</v>
      </c>
    </row>
    <row r="166" spans="1:5">
      <c r="A166">
        <v>164</v>
      </c>
      <c r="B166">
        <v>3909.3871565329</v>
      </c>
      <c r="C166">
        <v>3909.3871565329</v>
      </c>
      <c r="D166">
        <v>507.943909827333</v>
      </c>
      <c r="E166">
        <v>126.153160120329</v>
      </c>
    </row>
    <row r="167" spans="1:5">
      <c r="A167">
        <v>165</v>
      </c>
      <c r="B167">
        <v>3909.3871565329</v>
      </c>
      <c r="C167">
        <v>3909.3871565329</v>
      </c>
      <c r="D167">
        <v>508.007773242166</v>
      </c>
      <c r="E167">
        <v>126.217023535163</v>
      </c>
    </row>
    <row r="168" spans="1:5">
      <c r="A168">
        <v>166</v>
      </c>
      <c r="B168">
        <v>3909.3871565329</v>
      </c>
      <c r="C168">
        <v>3909.3871565329</v>
      </c>
      <c r="D168">
        <v>507.553667636782</v>
      </c>
      <c r="E168">
        <v>125.762917929779</v>
      </c>
    </row>
    <row r="169" spans="1:5">
      <c r="A169">
        <v>167</v>
      </c>
      <c r="B169">
        <v>3909.3871565329</v>
      </c>
      <c r="C169">
        <v>3909.3871565329</v>
      </c>
      <c r="D169">
        <v>507.500935097586</v>
      </c>
      <c r="E169">
        <v>125.710185390583</v>
      </c>
    </row>
    <row r="170" spans="1:5">
      <c r="A170">
        <v>168</v>
      </c>
      <c r="B170">
        <v>3909.3871565329</v>
      </c>
      <c r="C170">
        <v>3909.3871565329</v>
      </c>
      <c r="D170">
        <v>505.879132202549</v>
      </c>
      <c r="E170">
        <v>124.088382495545</v>
      </c>
    </row>
    <row r="171" spans="1:5">
      <c r="A171">
        <v>169</v>
      </c>
      <c r="B171">
        <v>3909.3871565329</v>
      </c>
      <c r="C171">
        <v>3909.3871565329</v>
      </c>
      <c r="D171">
        <v>505.329873912953</v>
      </c>
      <c r="E171">
        <v>123.53912420595</v>
      </c>
    </row>
    <row r="172" spans="1:5">
      <c r="A172">
        <v>170</v>
      </c>
      <c r="B172">
        <v>3909.3871565329</v>
      </c>
      <c r="C172">
        <v>3909.3871565329</v>
      </c>
      <c r="D172">
        <v>505.28371837329</v>
      </c>
      <c r="E172">
        <v>123.492968666286</v>
      </c>
    </row>
    <row r="173" spans="1:5">
      <c r="A173">
        <v>171</v>
      </c>
      <c r="B173">
        <v>3909.3871565329</v>
      </c>
      <c r="C173">
        <v>3909.3871565329</v>
      </c>
      <c r="D173">
        <v>503.745611170971</v>
      </c>
      <c r="E173">
        <v>121.954861463968</v>
      </c>
    </row>
    <row r="174" spans="1:5">
      <c r="A174">
        <v>172</v>
      </c>
      <c r="B174">
        <v>3909.3871565329</v>
      </c>
      <c r="C174">
        <v>3909.3871565329</v>
      </c>
      <c r="D174">
        <v>503.404107666617</v>
      </c>
      <c r="E174">
        <v>121.613357959614</v>
      </c>
    </row>
    <row r="175" spans="1:5">
      <c r="A175">
        <v>173</v>
      </c>
      <c r="B175">
        <v>3909.3871565329</v>
      </c>
      <c r="C175">
        <v>3909.3871565329</v>
      </c>
      <c r="D175">
        <v>503.473756420343</v>
      </c>
      <c r="E175">
        <v>121.68300671334</v>
      </c>
    </row>
    <row r="176" spans="1:5">
      <c r="A176">
        <v>174</v>
      </c>
      <c r="B176">
        <v>3909.3871565329</v>
      </c>
      <c r="C176">
        <v>3909.3871565329</v>
      </c>
      <c r="D176">
        <v>502.755953327031</v>
      </c>
      <c r="E176">
        <v>120.965203620027</v>
      </c>
    </row>
    <row r="177" spans="1:5">
      <c r="A177">
        <v>175</v>
      </c>
      <c r="B177">
        <v>3909.3871565329</v>
      </c>
      <c r="C177">
        <v>3909.3871565329</v>
      </c>
      <c r="D177">
        <v>502.72741104814</v>
      </c>
      <c r="E177">
        <v>120.936661341136</v>
      </c>
    </row>
    <row r="178" spans="1:5">
      <c r="A178">
        <v>176</v>
      </c>
      <c r="B178">
        <v>3909.3871565329</v>
      </c>
      <c r="C178">
        <v>3909.3871565329</v>
      </c>
      <c r="D178">
        <v>501.564959233523</v>
      </c>
      <c r="E178">
        <v>119.77420952652</v>
      </c>
    </row>
    <row r="179" spans="1:5">
      <c r="A179">
        <v>177</v>
      </c>
      <c r="B179">
        <v>3909.3871565329</v>
      </c>
      <c r="C179">
        <v>3909.3871565329</v>
      </c>
      <c r="D179">
        <v>500.426480015576</v>
      </c>
      <c r="E179">
        <v>118.635730308573</v>
      </c>
    </row>
    <row r="180" spans="1:5">
      <c r="A180">
        <v>178</v>
      </c>
      <c r="B180">
        <v>3909.3871565329</v>
      </c>
      <c r="C180">
        <v>3909.3871565329</v>
      </c>
      <c r="D180">
        <v>500.200753948832</v>
      </c>
      <c r="E180">
        <v>118.410004241829</v>
      </c>
    </row>
    <row r="181" spans="1:5">
      <c r="A181">
        <v>179</v>
      </c>
      <c r="B181">
        <v>3909.3871565329</v>
      </c>
      <c r="C181">
        <v>3909.3871565329</v>
      </c>
      <c r="D181">
        <v>500.240797293184</v>
      </c>
      <c r="E181">
        <v>118.450047586181</v>
      </c>
    </row>
    <row r="182" spans="1:5">
      <c r="A182">
        <v>180</v>
      </c>
      <c r="B182">
        <v>3909.3871565329</v>
      </c>
      <c r="C182">
        <v>3909.3871565329</v>
      </c>
      <c r="D182">
        <v>498.317142321895</v>
      </c>
      <c r="E182">
        <v>116.526392614892</v>
      </c>
    </row>
    <row r="183" spans="1:5">
      <c r="A183">
        <v>181</v>
      </c>
      <c r="B183">
        <v>3909.3871565329</v>
      </c>
      <c r="C183">
        <v>3909.3871565329</v>
      </c>
      <c r="D183">
        <v>497.527373932614</v>
      </c>
      <c r="E183">
        <v>115.736624225611</v>
      </c>
    </row>
    <row r="184" spans="1:5">
      <c r="A184">
        <v>182</v>
      </c>
      <c r="B184">
        <v>3909.3871565329</v>
      </c>
      <c r="C184">
        <v>3909.3871565329</v>
      </c>
      <c r="D184">
        <v>497.650941028643</v>
      </c>
      <c r="E184">
        <v>115.86019132164</v>
      </c>
    </row>
    <row r="185" spans="1:5">
      <c r="A185">
        <v>183</v>
      </c>
      <c r="B185">
        <v>3909.3871565329</v>
      </c>
      <c r="C185">
        <v>3909.3871565329</v>
      </c>
      <c r="D185">
        <v>497.438316549628</v>
      </c>
      <c r="E185">
        <v>115.647566842625</v>
      </c>
    </row>
    <row r="186" spans="1:5">
      <c r="A186">
        <v>184</v>
      </c>
      <c r="B186">
        <v>3909.3871565329</v>
      </c>
      <c r="C186">
        <v>3909.3871565329</v>
      </c>
      <c r="D186">
        <v>497.408706552551</v>
      </c>
      <c r="E186">
        <v>115.617956845548</v>
      </c>
    </row>
    <row r="187" spans="1:5">
      <c r="A187">
        <v>185</v>
      </c>
      <c r="B187">
        <v>3909.3871565329</v>
      </c>
      <c r="C187">
        <v>3909.3871565329</v>
      </c>
      <c r="D187">
        <v>497.16698643004</v>
      </c>
      <c r="E187">
        <v>115.376236723037</v>
      </c>
    </row>
    <row r="188" spans="1:5">
      <c r="A188">
        <v>186</v>
      </c>
      <c r="B188">
        <v>3909.3871565329</v>
      </c>
      <c r="C188">
        <v>3909.3871565329</v>
      </c>
      <c r="D188">
        <v>497.208516200039</v>
      </c>
      <c r="E188">
        <v>115.417766493036</v>
      </c>
    </row>
    <row r="189" spans="1:5">
      <c r="A189">
        <v>187</v>
      </c>
      <c r="B189">
        <v>3909.3871565329</v>
      </c>
      <c r="C189">
        <v>3909.3871565329</v>
      </c>
      <c r="D189">
        <v>496.397980775191</v>
      </c>
      <c r="E189">
        <v>114.607231068188</v>
      </c>
    </row>
    <row r="190" spans="1:5">
      <c r="A190">
        <v>188</v>
      </c>
      <c r="B190">
        <v>3909.3871565329</v>
      </c>
      <c r="C190">
        <v>3909.3871565329</v>
      </c>
      <c r="D190">
        <v>495.360901274198</v>
      </c>
      <c r="E190">
        <v>113.570151567195</v>
      </c>
    </row>
    <row r="191" spans="1:5">
      <c r="A191">
        <v>189</v>
      </c>
      <c r="B191">
        <v>3909.3871565329</v>
      </c>
      <c r="C191">
        <v>3909.3871565329</v>
      </c>
      <c r="D191">
        <v>495.182165661773</v>
      </c>
      <c r="E191">
        <v>113.391415954769</v>
      </c>
    </row>
    <row r="192" spans="1:5">
      <c r="A192">
        <v>190</v>
      </c>
      <c r="B192">
        <v>3909.3871565329</v>
      </c>
      <c r="C192">
        <v>3909.3871565329</v>
      </c>
      <c r="D192">
        <v>495.183461970423</v>
      </c>
      <c r="E192">
        <v>113.392712263419</v>
      </c>
    </row>
    <row r="193" spans="1:5">
      <c r="A193">
        <v>191</v>
      </c>
      <c r="B193">
        <v>3909.3871565329</v>
      </c>
      <c r="C193">
        <v>3909.3871565329</v>
      </c>
      <c r="D193">
        <v>495.000952112327</v>
      </c>
      <c r="E193">
        <v>113.210202405324</v>
      </c>
    </row>
    <row r="194" spans="1:5">
      <c r="A194">
        <v>192</v>
      </c>
      <c r="B194">
        <v>3909.3871565329</v>
      </c>
      <c r="C194">
        <v>3909.3871565329</v>
      </c>
      <c r="D194">
        <v>495.008068558457</v>
      </c>
      <c r="E194">
        <v>113.217318851454</v>
      </c>
    </row>
    <row r="195" spans="1:5">
      <c r="A195">
        <v>193</v>
      </c>
      <c r="B195">
        <v>3909.3871565329</v>
      </c>
      <c r="C195">
        <v>3909.3871565329</v>
      </c>
      <c r="D195">
        <v>494.087330418617</v>
      </c>
      <c r="E195">
        <v>112.296580711613</v>
      </c>
    </row>
    <row r="196" spans="1:5">
      <c r="A196">
        <v>194</v>
      </c>
      <c r="B196">
        <v>3909.3871565329</v>
      </c>
      <c r="C196">
        <v>3909.3871565329</v>
      </c>
      <c r="D196">
        <v>493.797606588839</v>
      </c>
      <c r="E196">
        <v>112.006856881836</v>
      </c>
    </row>
    <row r="197" spans="1:5">
      <c r="A197">
        <v>195</v>
      </c>
      <c r="B197">
        <v>3909.3871565329</v>
      </c>
      <c r="C197">
        <v>3909.3871565329</v>
      </c>
      <c r="D197">
        <v>493.817236881956</v>
      </c>
      <c r="E197">
        <v>112.026487174953</v>
      </c>
    </row>
    <row r="198" spans="1:5">
      <c r="A198">
        <v>196</v>
      </c>
      <c r="B198">
        <v>3909.3871565329</v>
      </c>
      <c r="C198">
        <v>3909.3871565329</v>
      </c>
      <c r="D198">
        <v>493.144046268868</v>
      </c>
      <c r="E198">
        <v>111.353296561865</v>
      </c>
    </row>
    <row r="199" spans="1:5">
      <c r="A199">
        <v>197</v>
      </c>
      <c r="B199">
        <v>3909.3871565329</v>
      </c>
      <c r="C199">
        <v>3909.3871565329</v>
      </c>
      <c r="D199">
        <v>492.891961503891</v>
      </c>
      <c r="E199">
        <v>111.101211796888</v>
      </c>
    </row>
    <row r="200" spans="1:5">
      <c r="A200">
        <v>198</v>
      </c>
      <c r="B200">
        <v>3909.3871565329</v>
      </c>
      <c r="C200">
        <v>3909.3871565329</v>
      </c>
      <c r="D200">
        <v>493.095759553335</v>
      </c>
      <c r="E200">
        <v>111.305009846332</v>
      </c>
    </row>
    <row r="201" spans="1:5">
      <c r="A201">
        <v>199</v>
      </c>
      <c r="B201">
        <v>3909.3871565329</v>
      </c>
      <c r="C201">
        <v>3909.3871565329</v>
      </c>
      <c r="D201">
        <v>492.955719249499</v>
      </c>
      <c r="E201">
        <v>111.164969542495</v>
      </c>
    </row>
    <row r="202" spans="1:5">
      <c r="A202">
        <v>200</v>
      </c>
      <c r="B202">
        <v>3909.3871565329</v>
      </c>
      <c r="C202">
        <v>3909.3871565329</v>
      </c>
      <c r="D202">
        <v>493.108568700195</v>
      </c>
      <c r="E202">
        <v>111.317818993192</v>
      </c>
    </row>
    <row r="203" spans="1:5">
      <c r="A203">
        <v>201</v>
      </c>
      <c r="B203">
        <v>3909.3871565329</v>
      </c>
      <c r="C203">
        <v>3909.3871565329</v>
      </c>
      <c r="D203">
        <v>492.047172083988</v>
      </c>
      <c r="E203">
        <v>110.256422376985</v>
      </c>
    </row>
    <row r="204" spans="1:5">
      <c r="A204">
        <v>202</v>
      </c>
      <c r="B204">
        <v>3909.3871565329</v>
      </c>
      <c r="C204">
        <v>3909.3871565329</v>
      </c>
      <c r="D204">
        <v>490.821907350993</v>
      </c>
      <c r="E204">
        <v>109.03115764399</v>
      </c>
    </row>
    <row r="205" spans="1:5">
      <c r="A205">
        <v>203</v>
      </c>
      <c r="B205">
        <v>3909.3871565329</v>
      </c>
      <c r="C205">
        <v>3909.3871565329</v>
      </c>
      <c r="D205">
        <v>490.089371764143</v>
      </c>
      <c r="E205">
        <v>108.29862205714</v>
      </c>
    </row>
    <row r="206" spans="1:5">
      <c r="A206">
        <v>204</v>
      </c>
      <c r="B206">
        <v>3909.3871565329</v>
      </c>
      <c r="C206">
        <v>3909.3871565329</v>
      </c>
      <c r="D206">
        <v>490.169789981803</v>
      </c>
      <c r="E206">
        <v>108.3790402748</v>
      </c>
    </row>
    <row r="207" spans="1:5">
      <c r="A207">
        <v>205</v>
      </c>
      <c r="B207">
        <v>3909.3871565329</v>
      </c>
      <c r="C207">
        <v>3909.3871565329</v>
      </c>
      <c r="D207">
        <v>490.108488151067</v>
      </c>
      <c r="E207">
        <v>108.317738444064</v>
      </c>
    </row>
    <row r="208" spans="1:5">
      <c r="A208">
        <v>206</v>
      </c>
      <c r="B208">
        <v>3909.3871565329</v>
      </c>
      <c r="C208">
        <v>3909.3871565329</v>
      </c>
      <c r="D208">
        <v>489.970894272676</v>
      </c>
      <c r="E208">
        <v>108.180144565673</v>
      </c>
    </row>
    <row r="209" spans="1:5">
      <c r="A209">
        <v>207</v>
      </c>
      <c r="B209">
        <v>3909.3871565329</v>
      </c>
      <c r="C209">
        <v>3909.3871565329</v>
      </c>
      <c r="D209">
        <v>490.264824387794</v>
      </c>
      <c r="E209">
        <v>108.47407468079</v>
      </c>
    </row>
    <row r="210" spans="1:5">
      <c r="A210">
        <v>208</v>
      </c>
      <c r="B210">
        <v>3909.3871565329</v>
      </c>
      <c r="C210">
        <v>3909.3871565329</v>
      </c>
      <c r="D210">
        <v>490.237917008264</v>
      </c>
      <c r="E210">
        <v>108.447167301261</v>
      </c>
    </row>
    <row r="211" spans="1:5">
      <c r="A211">
        <v>209</v>
      </c>
      <c r="B211">
        <v>3909.3871565329</v>
      </c>
      <c r="C211">
        <v>3909.3871565329</v>
      </c>
      <c r="D211">
        <v>490.304963194618</v>
      </c>
      <c r="E211">
        <v>108.514213487615</v>
      </c>
    </row>
    <row r="212" spans="1:5">
      <c r="A212">
        <v>210</v>
      </c>
      <c r="B212">
        <v>3909.3871565329</v>
      </c>
      <c r="C212">
        <v>3909.3871565329</v>
      </c>
      <c r="D212">
        <v>489.742373858382</v>
      </c>
      <c r="E212">
        <v>107.951624151378</v>
      </c>
    </row>
    <row r="213" spans="1:5">
      <c r="A213">
        <v>211</v>
      </c>
      <c r="B213">
        <v>3909.3871565329</v>
      </c>
      <c r="C213">
        <v>3909.3871565329</v>
      </c>
      <c r="D213">
        <v>489.750982222223</v>
      </c>
      <c r="E213">
        <v>107.96023251522</v>
      </c>
    </row>
    <row r="214" spans="1:5">
      <c r="A214">
        <v>212</v>
      </c>
      <c r="B214">
        <v>3909.3871565329</v>
      </c>
      <c r="C214">
        <v>3909.3871565329</v>
      </c>
      <c r="D214">
        <v>489.547243974459</v>
      </c>
      <c r="E214">
        <v>107.756494267455</v>
      </c>
    </row>
    <row r="215" spans="1:5">
      <c r="A215">
        <v>213</v>
      </c>
      <c r="B215">
        <v>3909.3871565329</v>
      </c>
      <c r="C215">
        <v>3909.3871565329</v>
      </c>
      <c r="D215">
        <v>489.496303727828</v>
      </c>
      <c r="E215">
        <v>107.705554020826</v>
      </c>
    </row>
    <row r="216" spans="1:5">
      <c r="A216">
        <v>214</v>
      </c>
      <c r="B216">
        <v>3909.3871565329</v>
      </c>
      <c r="C216">
        <v>3909.3871565329</v>
      </c>
      <c r="D216">
        <v>489.019314316213</v>
      </c>
      <c r="E216">
        <v>107.22856460921</v>
      </c>
    </row>
    <row r="217" spans="1:5">
      <c r="A217">
        <v>215</v>
      </c>
      <c r="B217">
        <v>3909.3871565329</v>
      </c>
      <c r="C217">
        <v>3909.3871565329</v>
      </c>
      <c r="D217">
        <v>488.996216919821</v>
      </c>
      <c r="E217">
        <v>107.205467212818</v>
      </c>
    </row>
    <row r="218" spans="1:5">
      <c r="A218">
        <v>216</v>
      </c>
      <c r="B218">
        <v>3909.3871565329</v>
      </c>
      <c r="C218">
        <v>3909.3871565329</v>
      </c>
      <c r="D218">
        <v>488.986537381219</v>
      </c>
      <c r="E218">
        <v>107.195787674215</v>
      </c>
    </row>
    <row r="219" spans="1:5">
      <c r="A219">
        <v>217</v>
      </c>
      <c r="B219">
        <v>3909.3871565329</v>
      </c>
      <c r="C219">
        <v>3909.3871565329</v>
      </c>
      <c r="D219">
        <v>488.732578098585</v>
      </c>
      <c r="E219">
        <v>106.941828391582</v>
      </c>
    </row>
    <row r="220" spans="1:5">
      <c r="A220">
        <v>218</v>
      </c>
      <c r="B220">
        <v>3909.3871565329</v>
      </c>
      <c r="C220">
        <v>3909.3871565329</v>
      </c>
      <c r="D220">
        <v>488.75666226084</v>
      </c>
      <c r="E220">
        <v>106.965912553837</v>
      </c>
    </row>
    <row r="221" spans="1:5">
      <c r="A221">
        <v>219</v>
      </c>
      <c r="B221">
        <v>3909.3871565329</v>
      </c>
      <c r="C221">
        <v>3909.3871565329</v>
      </c>
      <c r="D221">
        <v>488.338632494998</v>
      </c>
      <c r="E221">
        <v>106.547882787996</v>
      </c>
    </row>
    <row r="222" spans="1:5">
      <c r="A222">
        <v>220</v>
      </c>
      <c r="B222">
        <v>3909.3871565329</v>
      </c>
      <c r="C222">
        <v>3909.3871565329</v>
      </c>
      <c r="D222">
        <v>488.115195881698</v>
      </c>
      <c r="E222">
        <v>106.324446174695</v>
      </c>
    </row>
    <row r="223" spans="1:5">
      <c r="A223">
        <v>221</v>
      </c>
      <c r="B223">
        <v>3909.3871565329</v>
      </c>
      <c r="C223">
        <v>3909.3871565329</v>
      </c>
      <c r="D223">
        <v>488.480120063413</v>
      </c>
      <c r="E223">
        <v>106.68937035641</v>
      </c>
    </row>
    <row r="224" spans="1:5">
      <c r="A224">
        <v>222</v>
      </c>
      <c r="B224">
        <v>3909.3871565329</v>
      </c>
      <c r="C224">
        <v>3909.3871565329</v>
      </c>
      <c r="D224">
        <v>487.865835183288</v>
      </c>
      <c r="E224">
        <v>106.075085476285</v>
      </c>
    </row>
    <row r="225" spans="1:5">
      <c r="A225">
        <v>223</v>
      </c>
      <c r="B225">
        <v>3909.3871565329</v>
      </c>
      <c r="C225">
        <v>3909.3871565329</v>
      </c>
      <c r="D225">
        <v>487.922342645457</v>
      </c>
      <c r="E225">
        <v>106.131592938454</v>
      </c>
    </row>
    <row r="226" spans="1:5">
      <c r="A226">
        <v>224</v>
      </c>
      <c r="B226">
        <v>3909.3871565329</v>
      </c>
      <c r="C226">
        <v>3909.3871565329</v>
      </c>
      <c r="D226">
        <v>487.454502151768</v>
      </c>
      <c r="E226">
        <v>105.663752444765</v>
      </c>
    </row>
    <row r="227" spans="1:5">
      <c r="A227">
        <v>225</v>
      </c>
      <c r="B227">
        <v>3909.3871565329</v>
      </c>
      <c r="C227">
        <v>3909.3871565329</v>
      </c>
      <c r="D227">
        <v>488.014919954677</v>
      </c>
      <c r="E227">
        <v>106.224170247674</v>
      </c>
    </row>
    <row r="228" spans="1:5">
      <c r="A228">
        <v>226</v>
      </c>
      <c r="B228">
        <v>3909.3871565329</v>
      </c>
      <c r="C228">
        <v>3909.3871565329</v>
      </c>
      <c r="D228">
        <v>487.620587922608</v>
      </c>
      <c r="E228">
        <v>105.829838215605</v>
      </c>
    </row>
    <row r="229" spans="1:5">
      <c r="A229">
        <v>227</v>
      </c>
      <c r="B229">
        <v>3909.3871565329</v>
      </c>
      <c r="C229">
        <v>3909.3871565329</v>
      </c>
      <c r="D229">
        <v>487.768269167569</v>
      </c>
      <c r="E229">
        <v>105.977519460566</v>
      </c>
    </row>
    <row r="230" spans="1:5">
      <c r="A230">
        <v>228</v>
      </c>
      <c r="B230">
        <v>3909.3871565329</v>
      </c>
      <c r="C230">
        <v>3909.3871565329</v>
      </c>
      <c r="D230">
        <v>489.18942945286</v>
      </c>
      <c r="E230">
        <v>107.398679745857</v>
      </c>
    </row>
    <row r="231" spans="1:5">
      <c r="A231">
        <v>229</v>
      </c>
      <c r="B231">
        <v>3909.3871565329</v>
      </c>
      <c r="C231">
        <v>3909.3871565329</v>
      </c>
      <c r="D231">
        <v>487.943640084711</v>
      </c>
      <c r="E231">
        <v>106.152890377708</v>
      </c>
    </row>
    <row r="232" spans="1:5">
      <c r="A232">
        <v>230</v>
      </c>
      <c r="B232">
        <v>3909.3871565329</v>
      </c>
      <c r="C232">
        <v>3909.3871565329</v>
      </c>
      <c r="D232">
        <v>487.552648429188</v>
      </c>
      <c r="E232">
        <v>105.761898722184</v>
      </c>
    </row>
    <row r="233" spans="1:5">
      <c r="A233">
        <v>231</v>
      </c>
      <c r="B233">
        <v>3909.3871565329</v>
      </c>
      <c r="C233">
        <v>3909.3871565329</v>
      </c>
      <c r="D233">
        <v>488.12981346445</v>
      </c>
      <c r="E233">
        <v>106.339063757447</v>
      </c>
    </row>
    <row r="234" spans="1:5">
      <c r="A234">
        <v>232</v>
      </c>
      <c r="B234">
        <v>3909.3871565329</v>
      </c>
      <c r="C234">
        <v>3909.3871565329</v>
      </c>
      <c r="D234">
        <v>488.159709402856</v>
      </c>
      <c r="E234">
        <v>106.368959695853</v>
      </c>
    </row>
    <row r="235" spans="1:5">
      <c r="A235">
        <v>233</v>
      </c>
      <c r="B235">
        <v>3909.3871565329</v>
      </c>
      <c r="C235">
        <v>3909.3871565329</v>
      </c>
      <c r="D235">
        <v>487.938508467978</v>
      </c>
      <c r="E235">
        <v>106.147758760975</v>
      </c>
    </row>
    <row r="236" spans="1:5">
      <c r="A236">
        <v>234</v>
      </c>
      <c r="B236">
        <v>3909.3871565329</v>
      </c>
      <c r="C236">
        <v>3909.3871565329</v>
      </c>
      <c r="D236">
        <v>487.81092230106</v>
      </c>
      <c r="E236">
        <v>106.020172594057</v>
      </c>
    </row>
    <row r="237" spans="1:5">
      <c r="A237">
        <v>235</v>
      </c>
      <c r="B237">
        <v>3909.3871565329</v>
      </c>
      <c r="C237">
        <v>3909.3871565329</v>
      </c>
      <c r="D237">
        <v>488.007500790689</v>
      </c>
      <c r="E237">
        <v>106.216751083686</v>
      </c>
    </row>
    <row r="238" spans="1:5">
      <c r="A238">
        <v>236</v>
      </c>
      <c r="B238">
        <v>3909.3871565329</v>
      </c>
      <c r="C238">
        <v>3909.3871565329</v>
      </c>
      <c r="D238">
        <v>487.784704803584</v>
      </c>
      <c r="E238">
        <v>105.99395509658</v>
      </c>
    </row>
    <row r="239" spans="1:5">
      <c r="A239">
        <v>237</v>
      </c>
      <c r="B239">
        <v>3909.3871565329</v>
      </c>
      <c r="C239">
        <v>3909.3871565329</v>
      </c>
      <c r="D239">
        <v>487.712492006773</v>
      </c>
      <c r="E239">
        <v>105.92174229977</v>
      </c>
    </row>
    <row r="240" spans="1:5">
      <c r="A240">
        <v>238</v>
      </c>
      <c r="B240">
        <v>3909.3871565329</v>
      </c>
      <c r="C240">
        <v>3909.3871565329</v>
      </c>
      <c r="D240">
        <v>487.846072224429</v>
      </c>
      <c r="E240">
        <v>106.055322517427</v>
      </c>
    </row>
    <row r="241" spans="1:5">
      <c r="A241">
        <v>239</v>
      </c>
      <c r="B241">
        <v>3909.3871565329</v>
      </c>
      <c r="C241">
        <v>3909.3871565329</v>
      </c>
      <c r="D241">
        <v>487.865045164906</v>
      </c>
      <c r="E241">
        <v>106.074295457903</v>
      </c>
    </row>
    <row r="242" spans="1:5">
      <c r="A242">
        <v>240</v>
      </c>
      <c r="B242">
        <v>3909.3871565329</v>
      </c>
      <c r="C242">
        <v>3909.3871565329</v>
      </c>
      <c r="D242">
        <v>487.907468729724</v>
      </c>
      <c r="E242">
        <v>106.116719022722</v>
      </c>
    </row>
    <row r="243" spans="1:5">
      <c r="A243">
        <v>241</v>
      </c>
      <c r="B243">
        <v>3909.3871565329</v>
      </c>
      <c r="C243">
        <v>3909.3871565329</v>
      </c>
      <c r="D243">
        <v>487.945228173959</v>
      </c>
      <c r="E243">
        <v>106.154478466956</v>
      </c>
    </row>
    <row r="244" spans="1:5">
      <c r="A244">
        <v>242</v>
      </c>
      <c r="B244">
        <v>3909.3871565329</v>
      </c>
      <c r="C244">
        <v>3909.3871565329</v>
      </c>
      <c r="D244">
        <v>487.643409020359</v>
      </c>
      <c r="E244">
        <v>105.852659313356</v>
      </c>
    </row>
    <row r="245" spans="1:5">
      <c r="A245">
        <v>243</v>
      </c>
      <c r="B245">
        <v>3909.3871565329</v>
      </c>
      <c r="C245">
        <v>3909.3871565329</v>
      </c>
      <c r="D245">
        <v>487.676992236435</v>
      </c>
      <c r="E245">
        <v>105.886242529431</v>
      </c>
    </row>
    <row r="246" spans="1:5">
      <c r="A246">
        <v>244</v>
      </c>
      <c r="B246">
        <v>3909.3871565329</v>
      </c>
      <c r="C246">
        <v>3909.3871565329</v>
      </c>
      <c r="D246">
        <v>487.873511057877</v>
      </c>
      <c r="E246">
        <v>106.082761350874</v>
      </c>
    </row>
    <row r="247" spans="1:5">
      <c r="A247">
        <v>245</v>
      </c>
      <c r="B247">
        <v>3909.3871565329</v>
      </c>
      <c r="C247">
        <v>3909.3871565329</v>
      </c>
      <c r="D247">
        <v>487.614446887589</v>
      </c>
      <c r="E247">
        <v>105.823697180586</v>
      </c>
    </row>
    <row r="248" spans="1:5">
      <c r="A248">
        <v>246</v>
      </c>
      <c r="B248">
        <v>3909.3871565329</v>
      </c>
      <c r="C248">
        <v>3909.3871565329</v>
      </c>
      <c r="D248">
        <v>488.058539768086</v>
      </c>
      <c r="E248">
        <v>106.267790061083</v>
      </c>
    </row>
    <row r="249" spans="1:5">
      <c r="A249">
        <v>247</v>
      </c>
      <c r="B249">
        <v>3909.3871565329</v>
      </c>
      <c r="C249">
        <v>3909.3871565329</v>
      </c>
      <c r="D249">
        <v>488.007271624529</v>
      </c>
      <c r="E249">
        <v>106.216521917526</v>
      </c>
    </row>
    <row r="250" spans="1:5">
      <c r="A250">
        <v>248</v>
      </c>
      <c r="B250">
        <v>3909.3871565329</v>
      </c>
      <c r="C250">
        <v>3909.3871565329</v>
      </c>
      <c r="D250">
        <v>487.165096066265</v>
      </c>
      <c r="E250">
        <v>105.374346359262</v>
      </c>
    </row>
    <row r="251" spans="1:5">
      <c r="A251">
        <v>249</v>
      </c>
      <c r="B251">
        <v>3909.3871565329</v>
      </c>
      <c r="C251">
        <v>3909.3871565329</v>
      </c>
      <c r="D251">
        <v>487.366964008698</v>
      </c>
      <c r="E251">
        <v>105.576214301695</v>
      </c>
    </row>
    <row r="252" spans="1:5">
      <c r="A252">
        <v>250</v>
      </c>
      <c r="B252">
        <v>3909.3871565329</v>
      </c>
      <c r="C252">
        <v>3909.3871565329</v>
      </c>
      <c r="D252">
        <v>486.7229992821</v>
      </c>
      <c r="E252">
        <v>104.932249575097</v>
      </c>
    </row>
    <row r="253" spans="1:5">
      <c r="A253">
        <v>251</v>
      </c>
      <c r="B253">
        <v>3909.3871565329</v>
      </c>
      <c r="C253">
        <v>3909.3871565329</v>
      </c>
      <c r="D253">
        <v>487.149416931621</v>
      </c>
      <c r="E253">
        <v>105.358667224618</v>
      </c>
    </row>
    <row r="254" spans="1:5">
      <c r="A254">
        <v>252</v>
      </c>
      <c r="B254">
        <v>3909.3871565329</v>
      </c>
      <c r="C254">
        <v>3909.3871565329</v>
      </c>
      <c r="D254">
        <v>487.061939930952</v>
      </c>
      <c r="E254">
        <v>105.271190223949</v>
      </c>
    </row>
    <row r="255" spans="1:5">
      <c r="A255">
        <v>253</v>
      </c>
      <c r="B255">
        <v>3909.3871565329</v>
      </c>
      <c r="C255">
        <v>3909.3871565329</v>
      </c>
      <c r="D255">
        <v>486.60588233485</v>
      </c>
      <c r="E255">
        <v>104.815132627847</v>
      </c>
    </row>
    <row r="256" spans="1:5">
      <c r="A256">
        <v>254</v>
      </c>
      <c r="B256">
        <v>3909.3871565329</v>
      </c>
      <c r="C256">
        <v>3909.3871565329</v>
      </c>
      <c r="D256">
        <v>486.934245531601</v>
      </c>
      <c r="E256">
        <v>105.143495824597</v>
      </c>
    </row>
    <row r="257" spans="1:5">
      <c r="A257">
        <v>255</v>
      </c>
      <c r="B257">
        <v>3909.3871565329</v>
      </c>
      <c r="C257">
        <v>3909.3871565329</v>
      </c>
      <c r="D257">
        <v>486.880084390632</v>
      </c>
      <c r="E257">
        <v>105.089334683629</v>
      </c>
    </row>
    <row r="258" spans="1:5">
      <c r="A258">
        <v>256</v>
      </c>
      <c r="B258">
        <v>3909.3871565329</v>
      </c>
      <c r="C258">
        <v>3909.3871565329</v>
      </c>
      <c r="D258">
        <v>486.83364790394</v>
      </c>
      <c r="E258">
        <v>105.042898196937</v>
      </c>
    </row>
    <row r="259" spans="1:5">
      <c r="A259">
        <v>257</v>
      </c>
      <c r="B259">
        <v>3909.3871565329</v>
      </c>
      <c r="C259">
        <v>3909.3871565329</v>
      </c>
      <c r="D259">
        <v>486.890490153314</v>
      </c>
      <c r="E259">
        <v>105.09974044631</v>
      </c>
    </row>
    <row r="260" spans="1:5">
      <c r="A260">
        <v>258</v>
      </c>
      <c r="B260">
        <v>3909.3871565329</v>
      </c>
      <c r="C260">
        <v>3909.3871565329</v>
      </c>
      <c r="D260">
        <v>486.682235938564</v>
      </c>
      <c r="E260">
        <v>104.891486231561</v>
      </c>
    </row>
    <row r="261" spans="1:5">
      <c r="A261">
        <v>259</v>
      </c>
      <c r="B261">
        <v>3909.3871565329</v>
      </c>
      <c r="C261">
        <v>3909.3871565329</v>
      </c>
      <c r="D261">
        <v>486.917486525979</v>
      </c>
      <c r="E261">
        <v>105.126736818976</v>
      </c>
    </row>
    <row r="262" spans="1:5">
      <c r="A262">
        <v>260</v>
      </c>
      <c r="B262">
        <v>3909.3871565329</v>
      </c>
      <c r="C262">
        <v>3909.3871565329</v>
      </c>
      <c r="D262">
        <v>487.468974596603</v>
      </c>
      <c r="E262">
        <v>105.6782248896</v>
      </c>
    </row>
    <row r="263" spans="1:5">
      <c r="A263">
        <v>261</v>
      </c>
      <c r="B263">
        <v>3909.3871565329</v>
      </c>
      <c r="C263">
        <v>3909.3871565329</v>
      </c>
      <c r="D263">
        <v>486.942145961934</v>
      </c>
      <c r="E263">
        <v>105.151396254931</v>
      </c>
    </row>
    <row r="264" spans="1:5">
      <c r="A264">
        <v>262</v>
      </c>
      <c r="B264">
        <v>3909.3871565329</v>
      </c>
      <c r="C264">
        <v>3909.3871565329</v>
      </c>
      <c r="D264">
        <v>487.073972647566</v>
      </c>
      <c r="E264">
        <v>105.283222940563</v>
      </c>
    </row>
    <row r="265" spans="1:5">
      <c r="A265">
        <v>263</v>
      </c>
      <c r="B265">
        <v>3909.3871565329</v>
      </c>
      <c r="C265">
        <v>3909.3871565329</v>
      </c>
      <c r="D265">
        <v>487.387995181894</v>
      </c>
      <c r="E265">
        <v>105.597245474891</v>
      </c>
    </row>
    <row r="266" spans="1:5">
      <c r="A266">
        <v>264</v>
      </c>
      <c r="B266">
        <v>3909.3871565329</v>
      </c>
      <c r="C266">
        <v>3909.3871565329</v>
      </c>
      <c r="D266">
        <v>487.130055016504</v>
      </c>
      <c r="E266">
        <v>105.339305309501</v>
      </c>
    </row>
    <row r="267" spans="1:5">
      <c r="A267">
        <v>265</v>
      </c>
      <c r="B267">
        <v>3909.3871565329</v>
      </c>
      <c r="C267">
        <v>3909.3871565329</v>
      </c>
      <c r="D267">
        <v>487.021691364295</v>
      </c>
      <c r="E267">
        <v>105.230941657293</v>
      </c>
    </row>
    <row r="268" spans="1:5">
      <c r="A268">
        <v>266</v>
      </c>
      <c r="B268">
        <v>3909.3871565329</v>
      </c>
      <c r="C268">
        <v>3909.3871565329</v>
      </c>
      <c r="D268">
        <v>486.981648981791</v>
      </c>
      <c r="E268">
        <v>105.190899274788</v>
      </c>
    </row>
    <row r="269" spans="1:5">
      <c r="A269">
        <v>267</v>
      </c>
      <c r="B269">
        <v>3909.3871565329</v>
      </c>
      <c r="C269">
        <v>3909.3871565329</v>
      </c>
      <c r="D269">
        <v>487.520531895038</v>
      </c>
      <c r="E269">
        <v>105.729782188035</v>
      </c>
    </row>
    <row r="270" spans="1:5">
      <c r="A270">
        <v>268</v>
      </c>
      <c r="B270">
        <v>3909.3871565329</v>
      </c>
      <c r="C270">
        <v>3909.3871565329</v>
      </c>
      <c r="D270">
        <v>487.054781349014</v>
      </c>
      <c r="E270">
        <v>105.264031642011</v>
      </c>
    </row>
    <row r="271" spans="1:5">
      <c r="A271">
        <v>269</v>
      </c>
      <c r="B271">
        <v>3909.3871565329</v>
      </c>
      <c r="C271">
        <v>3909.3871565329</v>
      </c>
      <c r="D271">
        <v>487.449867013754</v>
      </c>
      <c r="E271">
        <v>105.659117306751</v>
      </c>
    </row>
    <row r="272" spans="1:5">
      <c r="A272">
        <v>270</v>
      </c>
      <c r="B272">
        <v>3909.3871565329</v>
      </c>
      <c r="C272">
        <v>3909.3871565329</v>
      </c>
      <c r="D272">
        <v>487.471332837823</v>
      </c>
      <c r="E272">
        <v>105.68058313082</v>
      </c>
    </row>
    <row r="273" spans="1:5">
      <c r="A273">
        <v>271</v>
      </c>
      <c r="B273">
        <v>3909.3871565329</v>
      </c>
      <c r="C273">
        <v>3909.3871565329</v>
      </c>
      <c r="D273">
        <v>487.211821011828</v>
      </c>
      <c r="E273">
        <v>105.421071304825</v>
      </c>
    </row>
    <row r="274" spans="1:5">
      <c r="A274">
        <v>272</v>
      </c>
      <c r="B274">
        <v>3909.3871565329</v>
      </c>
      <c r="C274">
        <v>3909.3871565329</v>
      </c>
      <c r="D274">
        <v>486.688721806792</v>
      </c>
      <c r="E274">
        <v>104.897972099788</v>
      </c>
    </row>
    <row r="275" spans="1:5">
      <c r="A275">
        <v>273</v>
      </c>
      <c r="B275">
        <v>3909.3871565329</v>
      </c>
      <c r="C275">
        <v>3909.3871565329</v>
      </c>
      <c r="D275">
        <v>486.671998554174</v>
      </c>
      <c r="E275">
        <v>104.881248847172</v>
      </c>
    </row>
    <row r="276" spans="1:5">
      <c r="A276">
        <v>274</v>
      </c>
      <c r="B276">
        <v>3909.3871565329</v>
      </c>
      <c r="C276">
        <v>3909.3871565329</v>
      </c>
      <c r="D276">
        <v>487.136562192728</v>
      </c>
      <c r="E276">
        <v>105.345812485725</v>
      </c>
    </row>
    <row r="277" spans="1:5">
      <c r="A277">
        <v>275</v>
      </c>
      <c r="B277">
        <v>3909.3871565329</v>
      </c>
      <c r="C277">
        <v>3909.3871565329</v>
      </c>
      <c r="D277">
        <v>487.089136911291</v>
      </c>
      <c r="E277">
        <v>105.298387204288</v>
      </c>
    </row>
    <row r="278" spans="1:5">
      <c r="A278">
        <v>276</v>
      </c>
      <c r="B278">
        <v>3909.3871565329</v>
      </c>
      <c r="C278">
        <v>3909.3871565329</v>
      </c>
      <c r="D278">
        <v>487.039519621502</v>
      </c>
      <c r="E278">
        <v>105.2487699145</v>
      </c>
    </row>
    <row r="279" spans="1:5">
      <c r="A279">
        <v>277</v>
      </c>
      <c r="B279">
        <v>3909.3871565329</v>
      </c>
      <c r="C279">
        <v>3909.3871565329</v>
      </c>
      <c r="D279">
        <v>487.155483933575</v>
      </c>
      <c r="E279">
        <v>105.364734226571</v>
      </c>
    </row>
    <row r="280" spans="1:5">
      <c r="A280">
        <v>278</v>
      </c>
      <c r="B280">
        <v>3909.3871565329</v>
      </c>
      <c r="C280">
        <v>3909.3871565329</v>
      </c>
      <c r="D280">
        <v>487.414571892051</v>
      </c>
      <c r="E280">
        <v>105.623822185048</v>
      </c>
    </row>
    <row r="281" spans="1:5">
      <c r="A281">
        <v>279</v>
      </c>
      <c r="B281">
        <v>3909.3871565329</v>
      </c>
      <c r="C281">
        <v>3909.3871565329</v>
      </c>
      <c r="D281">
        <v>487.052018912175</v>
      </c>
      <c r="E281">
        <v>105.261269205172</v>
      </c>
    </row>
    <row r="282" spans="1:5">
      <c r="A282">
        <v>280</v>
      </c>
      <c r="B282">
        <v>3909.3871565329</v>
      </c>
      <c r="C282">
        <v>3909.3871565329</v>
      </c>
      <c r="D282">
        <v>487.351857279644</v>
      </c>
      <c r="E282">
        <v>105.561107572641</v>
      </c>
    </row>
    <row r="283" spans="1:5">
      <c r="A283">
        <v>281</v>
      </c>
      <c r="B283">
        <v>3909.3871565329</v>
      </c>
      <c r="C283">
        <v>3909.3871565329</v>
      </c>
      <c r="D283">
        <v>487.193154810094</v>
      </c>
      <c r="E283">
        <v>105.402405103091</v>
      </c>
    </row>
    <row r="284" spans="1:5">
      <c r="A284">
        <v>282</v>
      </c>
      <c r="B284">
        <v>3909.3871565329</v>
      </c>
      <c r="C284">
        <v>3909.3871565329</v>
      </c>
      <c r="D284">
        <v>487.113173675556</v>
      </c>
      <c r="E284">
        <v>105.322423968553</v>
      </c>
    </row>
    <row r="285" spans="1:5">
      <c r="A285">
        <v>283</v>
      </c>
      <c r="B285">
        <v>3909.3871565329</v>
      </c>
      <c r="C285">
        <v>3909.3871565329</v>
      </c>
      <c r="D285">
        <v>486.988842076683</v>
      </c>
      <c r="E285">
        <v>105.198092369681</v>
      </c>
    </row>
    <row r="286" spans="1:5">
      <c r="A286">
        <v>284</v>
      </c>
      <c r="B286">
        <v>3909.3871565329</v>
      </c>
      <c r="C286">
        <v>3909.3871565329</v>
      </c>
      <c r="D286">
        <v>487.154960336715</v>
      </c>
      <c r="E286">
        <v>105.364210629712</v>
      </c>
    </row>
    <row r="287" spans="1:5">
      <c r="A287">
        <v>285</v>
      </c>
      <c r="B287">
        <v>3909.3871565329</v>
      </c>
      <c r="C287">
        <v>3909.3871565329</v>
      </c>
      <c r="D287">
        <v>487.099447631882</v>
      </c>
      <c r="E287">
        <v>105.30869792488</v>
      </c>
    </row>
    <row r="288" spans="1:5">
      <c r="A288">
        <v>286</v>
      </c>
      <c r="B288">
        <v>3909.3871565329</v>
      </c>
      <c r="C288">
        <v>3909.3871565329</v>
      </c>
      <c r="D288">
        <v>487.162351393645</v>
      </c>
      <c r="E288">
        <v>105.371601686642</v>
      </c>
    </row>
    <row r="289" spans="1:5">
      <c r="A289">
        <v>287</v>
      </c>
      <c r="B289">
        <v>3909.3871565329</v>
      </c>
      <c r="C289">
        <v>3909.3871565329</v>
      </c>
      <c r="D289">
        <v>487.065676422332</v>
      </c>
      <c r="E289">
        <v>105.274926715329</v>
      </c>
    </row>
    <row r="290" spans="1:5">
      <c r="A290">
        <v>288</v>
      </c>
      <c r="B290">
        <v>3909.3871565329</v>
      </c>
      <c r="C290">
        <v>3909.3871565329</v>
      </c>
      <c r="D290">
        <v>487.321553830246</v>
      </c>
      <c r="E290">
        <v>105.530804123243</v>
      </c>
    </row>
    <row r="291" spans="1:5">
      <c r="A291">
        <v>289</v>
      </c>
      <c r="B291">
        <v>3909.3871565329</v>
      </c>
      <c r="C291">
        <v>3909.3871565329</v>
      </c>
      <c r="D291">
        <v>487.399187933122</v>
      </c>
      <c r="E291">
        <v>105.608438226119</v>
      </c>
    </row>
    <row r="292" spans="1:5">
      <c r="A292">
        <v>290</v>
      </c>
      <c r="B292">
        <v>3909.3871565329</v>
      </c>
      <c r="C292">
        <v>3909.3871565329</v>
      </c>
      <c r="D292">
        <v>487.543475457225</v>
      </c>
      <c r="E292">
        <v>105.752725750221</v>
      </c>
    </row>
    <row r="293" spans="1:5">
      <c r="A293">
        <v>291</v>
      </c>
      <c r="B293">
        <v>3909.3871565329</v>
      </c>
      <c r="C293">
        <v>3909.3871565329</v>
      </c>
      <c r="D293">
        <v>487.368168494343</v>
      </c>
      <c r="E293">
        <v>105.57741878734</v>
      </c>
    </row>
    <row r="294" spans="1:5">
      <c r="A294">
        <v>292</v>
      </c>
      <c r="B294">
        <v>3909.3871565329</v>
      </c>
      <c r="C294">
        <v>3909.3871565329</v>
      </c>
      <c r="D294">
        <v>487.254718349103</v>
      </c>
      <c r="E294">
        <v>105.4639686421</v>
      </c>
    </row>
    <row r="295" spans="1:5">
      <c r="A295">
        <v>293</v>
      </c>
      <c r="B295">
        <v>3909.3871565329</v>
      </c>
      <c r="C295">
        <v>3909.3871565329</v>
      </c>
      <c r="D295">
        <v>487.22196389089</v>
      </c>
      <c r="E295">
        <v>105.431214183887</v>
      </c>
    </row>
    <row r="296" spans="1:5">
      <c r="A296">
        <v>294</v>
      </c>
      <c r="B296">
        <v>3909.3871565329</v>
      </c>
      <c r="C296">
        <v>3909.3871565329</v>
      </c>
      <c r="D296">
        <v>487.266277082269</v>
      </c>
      <c r="E296">
        <v>105.475527375266</v>
      </c>
    </row>
    <row r="297" spans="1:5">
      <c r="A297">
        <v>295</v>
      </c>
      <c r="B297">
        <v>3909.3871565329</v>
      </c>
      <c r="C297">
        <v>3909.3871565329</v>
      </c>
      <c r="D297">
        <v>487.471684286404</v>
      </c>
      <c r="E297">
        <v>105.680934579401</v>
      </c>
    </row>
    <row r="298" spans="1:5">
      <c r="A298">
        <v>296</v>
      </c>
      <c r="B298">
        <v>3909.3871565329</v>
      </c>
      <c r="C298">
        <v>3909.3871565329</v>
      </c>
      <c r="D298">
        <v>487.173291305093</v>
      </c>
      <c r="E298">
        <v>105.38254159809</v>
      </c>
    </row>
    <row r="299" spans="1:5">
      <c r="A299">
        <v>297</v>
      </c>
      <c r="B299">
        <v>3909.3871565329</v>
      </c>
      <c r="C299">
        <v>3909.3871565329</v>
      </c>
      <c r="D299">
        <v>487.583045620674</v>
      </c>
      <c r="E299">
        <v>105.792295913671</v>
      </c>
    </row>
    <row r="300" spans="1:5">
      <c r="A300">
        <v>298</v>
      </c>
      <c r="B300">
        <v>3909.3871565329</v>
      </c>
      <c r="C300">
        <v>3909.3871565329</v>
      </c>
      <c r="D300">
        <v>487.369967991969</v>
      </c>
      <c r="E300">
        <v>105.579218284966</v>
      </c>
    </row>
    <row r="301" spans="1:5">
      <c r="A301">
        <v>299</v>
      </c>
      <c r="B301">
        <v>3909.3871565329</v>
      </c>
      <c r="C301">
        <v>3909.3871565329</v>
      </c>
      <c r="D301">
        <v>487.492106191346</v>
      </c>
      <c r="E301">
        <v>105.701356484342</v>
      </c>
    </row>
    <row r="302" spans="1:5">
      <c r="A302">
        <v>300</v>
      </c>
      <c r="B302">
        <v>3909.3871565329</v>
      </c>
      <c r="C302">
        <v>3909.3871565329</v>
      </c>
      <c r="D302">
        <v>487.484546528948</v>
      </c>
      <c r="E302">
        <v>105.693796821945</v>
      </c>
    </row>
    <row r="303" spans="1:5">
      <c r="A303">
        <v>301</v>
      </c>
      <c r="B303">
        <v>3909.3871565329</v>
      </c>
      <c r="C303">
        <v>3909.3871565329</v>
      </c>
      <c r="D303">
        <v>487.725112993899</v>
      </c>
      <c r="E303">
        <v>105.934363286896</v>
      </c>
    </row>
    <row r="304" spans="1:5">
      <c r="A304">
        <v>302</v>
      </c>
      <c r="B304">
        <v>3909.3871565329</v>
      </c>
      <c r="C304">
        <v>3909.3871565329</v>
      </c>
      <c r="D304">
        <v>487.674265896822</v>
      </c>
      <c r="E304">
        <v>105.883516189819</v>
      </c>
    </row>
    <row r="305" spans="1:5">
      <c r="A305">
        <v>303</v>
      </c>
      <c r="B305">
        <v>3909.3871565329</v>
      </c>
      <c r="C305">
        <v>3909.3871565329</v>
      </c>
      <c r="D305">
        <v>488.157812489455</v>
      </c>
      <c r="E305">
        <v>106.367062782452</v>
      </c>
    </row>
    <row r="306" spans="1:5">
      <c r="A306">
        <v>304</v>
      </c>
      <c r="B306">
        <v>3909.3871565329</v>
      </c>
      <c r="C306">
        <v>3909.3871565329</v>
      </c>
      <c r="D306">
        <v>487.846560560097</v>
      </c>
      <c r="E306">
        <v>106.055810853094</v>
      </c>
    </row>
    <row r="307" spans="1:5">
      <c r="A307">
        <v>305</v>
      </c>
      <c r="B307">
        <v>3909.3871565329</v>
      </c>
      <c r="C307">
        <v>3909.3871565329</v>
      </c>
      <c r="D307">
        <v>487.745855390522</v>
      </c>
      <c r="E307">
        <v>105.955105683519</v>
      </c>
    </row>
    <row r="308" spans="1:5">
      <c r="A308">
        <v>306</v>
      </c>
      <c r="B308">
        <v>3909.3871565329</v>
      </c>
      <c r="C308">
        <v>3909.3871565329</v>
      </c>
      <c r="D308">
        <v>487.70854185041</v>
      </c>
      <c r="E308">
        <v>105.917792143406</v>
      </c>
    </row>
    <row r="309" spans="1:5">
      <c r="A309">
        <v>307</v>
      </c>
      <c r="B309">
        <v>3909.3871565329</v>
      </c>
      <c r="C309">
        <v>3909.3871565329</v>
      </c>
      <c r="D309">
        <v>487.83271276621</v>
      </c>
      <c r="E309">
        <v>106.041963059208</v>
      </c>
    </row>
    <row r="310" spans="1:5">
      <c r="A310">
        <v>308</v>
      </c>
      <c r="B310">
        <v>3909.3871565329</v>
      </c>
      <c r="C310">
        <v>3909.3871565329</v>
      </c>
      <c r="D310">
        <v>487.94391761411</v>
      </c>
      <c r="E310">
        <v>106.153167907108</v>
      </c>
    </row>
    <row r="311" spans="1:5">
      <c r="A311">
        <v>309</v>
      </c>
      <c r="B311">
        <v>3909.3871565329</v>
      </c>
      <c r="C311">
        <v>3909.3871565329</v>
      </c>
      <c r="D311">
        <v>487.9023706615</v>
      </c>
      <c r="E311">
        <v>106.111620954498</v>
      </c>
    </row>
    <row r="312" spans="1:5">
      <c r="A312">
        <v>310</v>
      </c>
      <c r="B312">
        <v>3909.3871565329</v>
      </c>
      <c r="C312">
        <v>3909.3871565329</v>
      </c>
      <c r="D312">
        <v>487.790513228877</v>
      </c>
      <c r="E312">
        <v>105.999763521874</v>
      </c>
    </row>
    <row r="313" spans="1:5">
      <c r="A313">
        <v>311</v>
      </c>
      <c r="B313">
        <v>3909.3871565329</v>
      </c>
      <c r="C313">
        <v>3909.3871565329</v>
      </c>
      <c r="D313">
        <v>487.681187925998</v>
      </c>
      <c r="E313">
        <v>105.890438218996</v>
      </c>
    </row>
    <row r="314" spans="1:5">
      <c r="A314">
        <v>312</v>
      </c>
      <c r="B314">
        <v>3909.3871565329</v>
      </c>
      <c r="C314">
        <v>3909.3871565329</v>
      </c>
      <c r="D314">
        <v>487.5929477673</v>
      </c>
      <c r="E314">
        <v>105.802198060296</v>
      </c>
    </row>
    <row r="315" spans="1:5">
      <c r="A315">
        <v>313</v>
      </c>
      <c r="B315">
        <v>3909.3871565329</v>
      </c>
      <c r="C315">
        <v>3909.3871565329</v>
      </c>
      <c r="D315">
        <v>487.720699492731</v>
      </c>
      <c r="E315">
        <v>105.929949785728</v>
      </c>
    </row>
    <row r="316" spans="1:5">
      <c r="A316">
        <v>314</v>
      </c>
      <c r="B316">
        <v>3909.3871565329</v>
      </c>
      <c r="C316">
        <v>3909.3871565329</v>
      </c>
      <c r="D316">
        <v>487.528698100507</v>
      </c>
      <c r="E316">
        <v>105.737948393504</v>
      </c>
    </row>
    <row r="317" spans="1:5">
      <c r="A317">
        <v>315</v>
      </c>
      <c r="B317">
        <v>3909.3871565329</v>
      </c>
      <c r="C317">
        <v>3909.3871565329</v>
      </c>
      <c r="D317">
        <v>487.853500910943</v>
      </c>
      <c r="E317">
        <v>106.06275120394</v>
      </c>
    </row>
    <row r="318" spans="1:5">
      <c r="A318">
        <v>316</v>
      </c>
      <c r="B318">
        <v>3909.3871565329</v>
      </c>
      <c r="C318">
        <v>3909.3871565329</v>
      </c>
      <c r="D318">
        <v>487.853602691856</v>
      </c>
      <c r="E318">
        <v>106.062852984853</v>
      </c>
    </row>
    <row r="319" spans="1:5">
      <c r="A319">
        <v>317</v>
      </c>
      <c r="B319">
        <v>3909.3871565329</v>
      </c>
      <c r="C319">
        <v>3909.3871565329</v>
      </c>
      <c r="D319">
        <v>487.822623529652</v>
      </c>
      <c r="E319">
        <v>106.031873822648</v>
      </c>
    </row>
    <row r="320" spans="1:5">
      <c r="A320">
        <v>318</v>
      </c>
      <c r="B320">
        <v>3909.3871565329</v>
      </c>
      <c r="C320">
        <v>3909.3871565329</v>
      </c>
      <c r="D320">
        <v>487.655239380858</v>
      </c>
      <c r="E320">
        <v>105.864489673855</v>
      </c>
    </row>
    <row r="321" spans="1:5">
      <c r="A321">
        <v>319</v>
      </c>
      <c r="B321">
        <v>3909.3871565329</v>
      </c>
      <c r="C321">
        <v>3909.3871565329</v>
      </c>
      <c r="D321">
        <v>487.834209844454</v>
      </c>
      <c r="E321">
        <v>106.043460137451</v>
      </c>
    </row>
    <row r="322" spans="1:5">
      <c r="A322">
        <v>320</v>
      </c>
      <c r="B322">
        <v>3909.3871565329</v>
      </c>
      <c r="C322">
        <v>3909.3871565329</v>
      </c>
      <c r="D322">
        <v>487.710342998028</v>
      </c>
      <c r="E322">
        <v>105.919593291025</v>
      </c>
    </row>
    <row r="323" spans="1:5">
      <c r="A323">
        <v>321</v>
      </c>
      <c r="B323">
        <v>3909.3871565329</v>
      </c>
      <c r="C323">
        <v>3909.3871565329</v>
      </c>
      <c r="D323">
        <v>487.775990238491</v>
      </c>
      <c r="E323">
        <v>105.985240531488</v>
      </c>
    </row>
    <row r="324" spans="1:5">
      <c r="A324">
        <v>322</v>
      </c>
      <c r="B324">
        <v>3909.3871565329</v>
      </c>
      <c r="C324">
        <v>3909.3871565329</v>
      </c>
      <c r="D324">
        <v>487.649190005818</v>
      </c>
      <c r="E324">
        <v>105.858440298815</v>
      </c>
    </row>
    <row r="325" spans="1:5">
      <c r="A325">
        <v>323</v>
      </c>
      <c r="B325">
        <v>3909.3871565329</v>
      </c>
      <c r="C325">
        <v>3909.3871565329</v>
      </c>
      <c r="D325">
        <v>488.034026680692</v>
      </c>
      <c r="E325">
        <v>106.243276973688</v>
      </c>
    </row>
    <row r="326" spans="1:5">
      <c r="A326">
        <v>324</v>
      </c>
      <c r="B326">
        <v>3909.3871565329</v>
      </c>
      <c r="C326">
        <v>3909.3871565329</v>
      </c>
      <c r="D326">
        <v>487.767465678369</v>
      </c>
      <c r="E326">
        <v>105.976715971366</v>
      </c>
    </row>
    <row r="327" spans="1:5">
      <c r="A327">
        <v>325</v>
      </c>
      <c r="B327">
        <v>3909.3871565329</v>
      </c>
      <c r="C327">
        <v>3909.3871565329</v>
      </c>
      <c r="D327">
        <v>487.672073805452</v>
      </c>
      <c r="E327">
        <v>105.881324098449</v>
      </c>
    </row>
    <row r="328" spans="1:5">
      <c r="A328">
        <v>326</v>
      </c>
      <c r="B328">
        <v>3909.3871565329</v>
      </c>
      <c r="C328">
        <v>3909.3871565329</v>
      </c>
      <c r="D328">
        <v>488.040116122106</v>
      </c>
      <c r="E328">
        <v>106.249366415104</v>
      </c>
    </row>
    <row r="329" spans="1:5">
      <c r="A329">
        <v>327</v>
      </c>
      <c r="B329">
        <v>3909.3871565329</v>
      </c>
      <c r="C329">
        <v>3909.3871565329</v>
      </c>
      <c r="D329">
        <v>487.957671180598</v>
      </c>
      <c r="E329">
        <v>106.166921473596</v>
      </c>
    </row>
    <row r="330" spans="1:5">
      <c r="A330">
        <v>328</v>
      </c>
      <c r="B330">
        <v>3909.3871565329</v>
      </c>
      <c r="C330">
        <v>3909.3871565329</v>
      </c>
      <c r="D330">
        <v>487.934048060052</v>
      </c>
      <c r="E330">
        <v>106.143298353048</v>
      </c>
    </row>
    <row r="331" spans="1:5">
      <c r="A331">
        <v>329</v>
      </c>
      <c r="B331">
        <v>3909.3871565329</v>
      </c>
      <c r="C331">
        <v>3909.3871565329</v>
      </c>
      <c r="D331">
        <v>487.785124978846</v>
      </c>
      <c r="E331">
        <v>105.994375271843</v>
      </c>
    </row>
    <row r="332" spans="1:5">
      <c r="A332">
        <v>330</v>
      </c>
      <c r="B332">
        <v>3909.3871565329</v>
      </c>
      <c r="C332">
        <v>3909.3871565329</v>
      </c>
      <c r="D332">
        <v>487.552535369392</v>
      </c>
      <c r="E332">
        <v>105.761785662389</v>
      </c>
    </row>
    <row r="333" spans="1:5">
      <c r="A333">
        <v>331</v>
      </c>
      <c r="B333">
        <v>3909.3871565329</v>
      </c>
      <c r="C333">
        <v>3909.3871565329</v>
      </c>
      <c r="D333">
        <v>487.810828234099</v>
      </c>
      <c r="E333">
        <v>106.020078527095</v>
      </c>
    </row>
    <row r="334" spans="1:5">
      <c r="A334">
        <v>332</v>
      </c>
      <c r="B334">
        <v>3909.3871565329</v>
      </c>
      <c r="C334">
        <v>3909.3871565329</v>
      </c>
      <c r="D334">
        <v>488.059973812936</v>
      </c>
      <c r="E334">
        <v>106.269224105933</v>
      </c>
    </row>
    <row r="335" spans="1:5">
      <c r="A335">
        <v>333</v>
      </c>
      <c r="B335">
        <v>3909.3871565329</v>
      </c>
      <c r="C335">
        <v>3909.3871565329</v>
      </c>
      <c r="D335">
        <v>487.799477720899</v>
      </c>
      <c r="E335">
        <v>106.008728013896</v>
      </c>
    </row>
    <row r="336" spans="1:5">
      <c r="A336">
        <v>334</v>
      </c>
      <c r="B336">
        <v>3909.3871565329</v>
      </c>
      <c r="C336">
        <v>3909.3871565329</v>
      </c>
      <c r="D336">
        <v>487.784226294076</v>
      </c>
      <c r="E336">
        <v>105.993476587072</v>
      </c>
    </row>
    <row r="337" spans="1:5">
      <c r="A337">
        <v>335</v>
      </c>
      <c r="B337">
        <v>3909.3871565329</v>
      </c>
      <c r="C337">
        <v>3909.3871565329</v>
      </c>
      <c r="D337">
        <v>487.720387025506</v>
      </c>
      <c r="E337">
        <v>105.929637318503</v>
      </c>
    </row>
    <row r="338" spans="1:5">
      <c r="A338">
        <v>336</v>
      </c>
      <c r="B338">
        <v>3909.3871565329</v>
      </c>
      <c r="C338">
        <v>3909.3871565329</v>
      </c>
      <c r="D338">
        <v>487.801050885641</v>
      </c>
      <c r="E338">
        <v>106.010301178637</v>
      </c>
    </row>
    <row r="339" spans="1:5">
      <c r="A339">
        <v>337</v>
      </c>
      <c r="B339">
        <v>3909.3871565329</v>
      </c>
      <c r="C339">
        <v>3909.3871565329</v>
      </c>
      <c r="D339">
        <v>487.797218299297</v>
      </c>
      <c r="E339">
        <v>106.006468592294</v>
      </c>
    </row>
    <row r="340" spans="1:5">
      <c r="A340">
        <v>338</v>
      </c>
      <c r="B340">
        <v>3909.3871565329</v>
      </c>
      <c r="C340">
        <v>3909.3871565329</v>
      </c>
      <c r="D340">
        <v>487.776206171782</v>
      </c>
      <c r="E340">
        <v>105.985456464779</v>
      </c>
    </row>
    <row r="341" spans="1:5">
      <c r="A341">
        <v>339</v>
      </c>
      <c r="B341">
        <v>3909.3871565329</v>
      </c>
      <c r="C341">
        <v>3909.3871565329</v>
      </c>
      <c r="D341">
        <v>487.714501000137</v>
      </c>
      <c r="E341">
        <v>105.923751293133</v>
      </c>
    </row>
    <row r="342" spans="1:5">
      <c r="A342">
        <v>340</v>
      </c>
      <c r="B342">
        <v>3909.3871565329</v>
      </c>
      <c r="C342">
        <v>3909.3871565329</v>
      </c>
      <c r="D342">
        <v>487.791778231808</v>
      </c>
      <c r="E342">
        <v>106.001028524805</v>
      </c>
    </row>
    <row r="343" spans="1:5">
      <c r="A343">
        <v>341</v>
      </c>
      <c r="B343">
        <v>3909.3871565329</v>
      </c>
      <c r="C343">
        <v>3909.3871565329</v>
      </c>
      <c r="D343">
        <v>487.76923011101</v>
      </c>
      <c r="E343">
        <v>105.978480404007</v>
      </c>
    </row>
    <row r="344" spans="1:5">
      <c r="A344">
        <v>342</v>
      </c>
      <c r="B344">
        <v>3909.3871565329</v>
      </c>
      <c r="C344">
        <v>3909.3871565329</v>
      </c>
      <c r="D344">
        <v>487.73678359009</v>
      </c>
      <c r="E344">
        <v>105.946033883086</v>
      </c>
    </row>
    <row r="345" spans="1:5">
      <c r="A345">
        <v>343</v>
      </c>
      <c r="B345">
        <v>3909.3871565329</v>
      </c>
      <c r="C345">
        <v>3909.3871565329</v>
      </c>
      <c r="D345">
        <v>487.762050535957</v>
      </c>
      <c r="E345">
        <v>105.971300828953</v>
      </c>
    </row>
    <row r="346" spans="1:5">
      <c r="A346">
        <v>344</v>
      </c>
      <c r="B346">
        <v>3909.3871565329</v>
      </c>
      <c r="C346">
        <v>3909.3871565329</v>
      </c>
      <c r="D346">
        <v>487.775190012142</v>
      </c>
      <c r="E346">
        <v>105.984440305139</v>
      </c>
    </row>
    <row r="347" spans="1:5">
      <c r="A347">
        <v>345</v>
      </c>
      <c r="B347">
        <v>3909.3871565329</v>
      </c>
      <c r="C347">
        <v>3909.3871565329</v>
      </c>
      <c r="D347">
        <v>487.597984091166</v>
      </c>
      <c r="E347">
        <v>105.807234384163</v>
      </c>
    </row>
    <row r="348" spans="1:5">
      <c r="A348">
        <v>346</v>
      </c>
      <c r="B348">
        <v>3909.3871565329</v>
      </c>
      <c r="C348">
        <v>3909.3871565329</v>
      </c>
      <c r="D348">
        <v>487.611207816698</v>
      </c>
      <c r="E348">
        <v>105.820458109695</v>
      </c>
    </row>
    <row r="349" spans="1:5">
      <c r="A349">
        <v>347</v>
      </c>
      <c r="B349">
        <v>3909.3871565329</v>
      </c>
      <c r="C349">
        <v>3909.3871565329</v>
      </c>
      <c r="D349">
        <v>487.437680578193</v>
      </c>
      <c r="E349">
        <v>105.64693087119</v>
      </c>
    </row>
    <row r="350" spans="1:5">
      <c r="A350">
        <v>348</v>
      </c>
      <c r="B350">
        <v>3909.3871565329</v>
      </c>
      <c r="C350">
        <v>3909.3871565329</v>
      </c>
      <c r="D350">
        <v>487.476938708424</v>
      </c>
      <c r="E350">
        <v>105.686189001422</v>
      </c>
    </row>
    <row r="351" spans="1:5">
      <c r="A351">
        <v>349</v>
      </c>
      <c r="B351">
        <v>3909.3871565329</v>
      </c>
      <c r="C351">
        <v>3909.3871565329</v>
      </c>
      <c r="D351">
        <v>487.488760105772</v>
      </c>
      <c r="E351">
        <v>105.698010398769</v>
      </c>
    </row>
    <row r="352" spans="1:5">
      <c r="A352">
        <v>350</v>
      </c>
      <c r="B352">
        <v>3909.3871565329</v>
      </c>
      <c r="C352">
        <v>3909.3871565329</v>
      </c>
      <c r="D352">
        <v>487.469744766899</v>
      </c>
      <c r="E352">
        <v>105.678995059896</v>
      </c>
    </row>
    <row r="353" spans="1:5">
      <c r="A353">
        <v>351</v>
      </c>
      <c r="B353">
        <v>3909.3871565329</v>
      </c>
      <c r="C353">
        <v>3909.3871565329</v>
      </c>
      <c r="D353">
        <v>487.594389956693</v>
      </c>
      <c r="E353">
        <v>105.80364024969</v>
      </c>
    </row>
    <row r="354" spans="1:5">
      <c r="A354">
        <v>352</v>
      </c>
      <c r="B354">
        <v>3909.3871565329</v>
      </c>
      <c r="C354">
        <v>3909.3871565329</v>
      </c>
      <c r="D354">
        <v>487.527501356018</v>
      </c>
      <c r="E354">
        <v>105.736751649014</v>
      </c>
    </row>
    <row r="355" spans="1:5">
      <c r="A355">
        <v>353</v>
      </c>
      <c r="B355">
        <v>3909.3871565329</v>
      </c>
      <c r="C355">
        <v>3909.3871565329</v>
      </c>
      <c r="D355">
        <v>487.329965856572</v>
      </c>
      <c r="E355">
        <v>105.539216149568</v>
      </c>
    </row>
    <row r="356" spans="1:5">
      <c r="A356">
        <v>354</v>
      </c>
      <c r="B356">
        <v>3909.3871565329</v>
      </c>
      <c r="C356">
        <v>3909.3871565329</v>
      </c>
      <c r="D356">
        <v>487.537507456559</v>
      </c>
      <c r="E356">
        <v>105.746757749556</v>
      </c>
    </row>
    <row r="357" spans="1:5">
      <c r="A357">
        <v>355</v>
      </c>
      <c r="B357">
        <v>3909.3871565329</v>
      </c>
      <c r="C357">
        <v>3909.3871565329</v>
      </c>
      <c r="D357">
        <v>487.451698374642</v>
      </c>
      <c r="E357">
        <v>105.660948667639</v>
      </c>
    </row>
    <row r="358" spans="1:5">
      <c r="A358">
        <v>356</v>
      </c>
      <c r="B358">
        <v>3909.3871565329</v>
      </c>
      <c r="C358">
        <v>3909.3871565329</v>
      </c>
      <c r="D358">
        <v>487.438251176965</v>
      </c>
      <c r="E358">
        <v>105.647501469961</v>
      </c>
    </row>
    <row r="359" spans="1:5">
      <c r="A359">
        <v>357</v>
      </c>
      <c r="B359">
        <v>3909.3871565329</v>
      </c>
      <c r="C359">
        <v>3909.3871565329</v>
      </c>
      <c r="D359">
        <v>487.240425028758</v>
      </c>
      <c r="E359">
        <v>105.449675321755</v>
      </c>
    </row>
    <row r="360" spans="1:5">
      <c r="A360">
        <v>358</v>
      </c>
      <c r="B360">
        <v>3909.3871565329</v>
      </c>
      <c r="C360">
        <v>3909.3871565329</v>
      </c>
      <c r="D360">
        <v>487.433267645641</v>
      </c>
      <c r="E360">
        <v>105.642517938637</v>
      </c>
    </row>
    <row r="361" spans="1:5">
      <c r="A361">
        <v>359</v>
      </c>
      <c r="B361">
        <v>3909.3871565329</v>
      </c>
      <c r="C361">
        <v>3909.3871565329</v>
      </c>
      <c r="D361">
        <v>487.363789049355</v>
      </c>
      <c r="E361">
        <v>105.573039342353</v>
      </c>
    </row>
    <row r="362" spans="1:5">
      <c r="A362">
        <v>360</v>
      </c>
      <c r="B362">
        <v>3909.3871565329</v>
      </c>
      <c r="C362">
        <v>3909.3871565329</v>
      </c>
      <c r="D362">
        <v>487.477808893586</v>
      </c>
      <c r="E362">
        <v>105.687059186583</v>
      </c>
    </row>
    <row r="363" spans="1:5">
      <c r="A363">
        <v>361</v>
      </c>
      <c r="B363">
        <v>3909.3871565329</v>
      </c>
      <c r="C363">
        <v>3909.3871565329</v>
      </c>
      <c r="D363">
        <v>487.376416617996</v>
      </c>
      <c r="E363">
        <v>105.585666910992</v>
      </c>
    </row>
    <row r="364" spans="1:5">
      <c r="A364">
        <v>362</v>
      </c>
      <c r="B364">
        <v>3909.3871565329</v>
      </c>
      <c r="C364">
        <v>3909.3871565329</v>
      </c>
      <c r="D364">
        <v>487.450765985569</v>
      </c>
      <c r="E364">
        <v>105.660016278567</v>
      </c>
    </row>
    <row r="365" spans="1:5">
      <c r="A365">
        <v>363</v>
      </c>
      <c r="B365">
        <v>3909.3871565329</v>
      </c>
      <c r="C365">
        <v>3909.3871565329</v>
      </c>
      <c r="D365">
        <v>487.418760260885</v>
      </c>
      <c r="E365">
        <v>105.628010553882</v>
      </c>
    </row>
    <row r="366" spans="1:5">
      <c r="A366">
        <v>364</v>
      </c>
      <c r="B366">
        <v>3909.3871565329</v>
      </c>
      <c r="C366">
        <v>3909.3871565329</v>
      </c>
      <c r="D366">
        <v>487.471758650113</v>
      </c>
      <c r="E366">
        <v>105.681008943109</v>
      </c>
    </row>
    <row r="367" spans="1:5">
      <c r="A367">
        <v>365</v>
      </c>
      <c r="B367">
        <v>3909.3871565329</v>
      </c>
      <c r="C367">
        <v>3909.3871565329</v>
      </c>
      <c r="D367">
        <v>487.602395250379</v>
      </c>
      <c r="E367">
        <v>105.811645543376</v>
      </c>
    </row>
    <row r="368" spans="1:5">
      <c r="A368">
        <v>366</v>
      </c>
      <c r="B368">
        <v>3909.3871565329</v>
      </c>
      <c r="C368">
        <v>3909.3871565329</v>
      </c>
      <c r="D368">
        <v>487.508085624032</v>
      </c>
      <c r="E368">
        <v>105.717335917029</v>
      </c>
    </row>
    <row r="369" spans="1:5">
      <c r="A369">
        <v>367</v>
      </c>
      <c r="B369">
        <v>3909.3871565329</v>
      </c>
      <c r="C369">
        <v>3909.3871565329</v>
      </c>
      <c r="D369">
        <v>487.478122362875</v>
      </c>
      <c r="E369">
        <v>105.687372655872</v>
      </c>
    </row>
    <row r="370" spans="1:5">
      <c r="A370">
        <v>368</v>
      </c>
      <c r="B370">
        <v>3909.3871565329</v>
      </c>
      <c r="C370">
        <v>3909.3871565329</v>
      </c>
      <c r="D370">
        <v>487.488948424418</v>
      </c>
      <c r="E370">
        <v>105.698198717414</v>
      </c>
    </row>
    <row r="371" spans="1:5">
      <c r="A371">
        <v>369</v>
      </c>
      <c r="B371">
        <v>3909.3871565329</v>
      </c>
      <c r="C371">
        <v>3909.3871565329</v>
      </c>
      <c r="D371">
        <v>487.463714348499</v>
      </c>
      <c r="E371">
        <v>105.672964641495</v>
      </c>
    </row>
    <row r="372" spans="1:5">
      <c r="A372">
        <v>370</v>
      </c>
      <c r="B372">
        <v>3909.3871565329</v>
      </c>
      <c r="C372">
        <v>3909.3871565329</v>
      </c>
      <c r="D372">
        <v>487.532190981483</v>
      </c>
      <c r="E372">
        <v>105.741441274479</v>
      </c>
    </row>
    <row r="373" spans="1:5">
      <c r="A373">
        <v>371</v>
      </c>
      <c r="B373">
        <v>3909.3871565329</v>
      </c>
      <c r="C373">
        <v>3909.3871565329</v>
      </c>
      <c r="D373">
        <v>487.635551542944</v>
      </c>
      <c r="E373">
        <v>105.844801835942</v>
      </c>
    </row>
    <row r="374" spans="1:5">
      <c r="A374">
        <v>372</v>
      </c>
      <c r="B374">
        <v>3909.3871565329</v>
      </c>
      <c r="C374">
        <v>3909.3871565329</v>
      </c>
      <c r="D374">
        <v>487.549166589743</v>
      </c>
      <c r="E374">
        <v>105.75841688274</v>
      </c>
    </row>
    <row r="375" spans="1:5">
      <c r="A375">
        <v>373</v>
      </c>
      <c r="B375">
        <v>3909.3871565329</v>
      </c>
      <c r="C375">
        <v>3909.3871565329</v>
      </c>
      <c r="D375">
        <v>487.499273093843</v>
      </c>
      <c r="E375">
        <v>105.708523386839</v>
      </c>
    </row>
    <row r="376" spans="1:5">
      <c r="A376">
        <v>374</v>
      </c>
      <c r="B376">
        <v>3909.3871565329</v>
      </c>
      <c r="C376">
        <v>3909.3871565329</v>
      </c>
      <c r="D376">
        <v>487.552647446279</v>
      </c>
      <c r="E376">
        <v>105.761897739275</v>
      </c>
    </row>
    <row r="377" spans="1:5">
      <c r="A377">
        <v>375</v>
      </c>
      <c r="B377">
        <v>3909.3871565329</v>
      </c>
      <c r="C377">
        <v>3909.3871565329</v>
      </c>
      <c r="D377">
        <v>487.787616213712</v>
      </c>
      <c r="E377">
        <v>105.996866506709</v>
      </c>
    </row>
    <row r="378" spans="1:5">
      <c r="A378">
        <v>376</v>
      </c>
      <c r="B378">
        <v>3909.3871565329</v>
      </c>
      <c r="C378">
        <v>3909.3871565329</v>
      </c>
      <c r="D378">
        <v>487.459494030579</v>
      </c>
      <c r="E378">
        <v>105.668744323577</v>
      </c>
    </row>
    <row r="379" spans="1:5">
      <c r="A379">
        <v>377</v>
      </c>
      <c r="B379">
        <v>3909.3871565329</v>
      </c>
      <c r="C379">
        <v>3909.3871565329</v>
      </c>
      <c r="D379">
        <v>487.479009402576</v>
      </c>
      <c r="E379">
        <v>105.688259695573</v>
      </c>
    </row>
    <row r="380" spans="1:5">
      <c r="A380">
        <v>378</v>
      </c>
      <c r="B380">
        <v>3909.3871565329</v>
      </c>
      <c r="C380">
        <v>3909.3871565329</v>
      </c>
      <c r="D380">
        <v>487.44928048468</v>
      </c>
      <c r="E380">
        <v>105.658530777678</v>
      </c>
    </row>
    <row r="381" spans="1:5">
      <c r="A381">
        <v>379</v>
      </c>
      <c r="B381">
        <v>3909.3871565329</v>
      </c>
      <c r="C381">
        <v>3909.3871565329</v>
      </c>
      <c r="D381">
        <v>487.437857647372</v>
      </c>
      <c r="E381">
        <v>105.647107940369</v>
      </c>
    </row>
    <row r="382" spans="1:5">
      <c r="A382">
        <v>380</v>
      </c>
      <c r="B382">
        <v>3909.3871565329</v>
      </c>
      <c r="C382">
        <v>3909.3871565329</v>
      </c>
      <c r="D382">
        <v>487.475240487676</v>
      </c>
      <c r="E382">
        <v>105.684490780673</v>
      </c>
    </row>
    <row r="383" spans="1:5">
      <c r="A383">
        <v>381</v>
      </c>
      <c r="B383">
        <v>3909.3871565329</v>
      </c>
      <c r="C383">
        <v>3909.3871565329</v>
      </c>
      <c r="D383">
        <v>487.463612287146</v>
      </c>
      <c r="E383">
        <v>105.672862580143</v>
      </c>
    </row>
    <row r="384" spans="1:5">
      <c r="A384">
        <v>382</v>
      </c>
      <c r="B384">
        <v>3909.3871565329</v>
      </c>
      <c r="C384">
        <v>3909.3871565329</v>
      </c>
      <c r="D384">
        <v>487.401998446436</v>
      </c>
      <c r="E384">
        <v>105.611248739432</v>
      </c>
    </row>
    <row r="385" spans="1:5">
      <c r="A385">
        <v>383</v>
      </c>
      <c r="B385">
        <v>3909.3871565329</v>
      </c>
      <c r="C385">
        <v>3909.3871565329</v>
      </c>
      <c r="D385">
        <v>487.458735453929</v>
      </c>
      <c r="E385">
        <v>105.667985746925</v>
      </c>
    </row>
    <row r="386" spans="1:5">
      <c r="A386">
        <v>384</v>
      </c>
      <c r="B386">
        <v>3909.3871565329</v>
      </c>
      <c r="C386">
        <v>3909.3871565329</v>
      </c>
      <c r="D386">
        <v>487.378218667152</v>
      </c>
      <c r="E386">
        <v>105.587468960149</v>
      </c>
    </row>
    <row r="387" spans="1:5">
      <c r="A387">
        <v>385</v>
      </c>
      <c r="B387">
        <v>3909.3871565329</v>
      </c>
      <c r="C387">
        <v>3909.3871565329</v>
      </c>
      <c r="D387">
        <v>487.372727318587</v>
      </c>
      <c r="E387">
        <v>105.581977611585</v>
      </c>
    </row>
    <row r="388" spans="1:5">
      <c r="A388">
        <v>386</v>
      </c>
      <c r="B388">
        <v>3909.3871565329</v>
      </c>
      <c r="C388">
        <v>3909.3871565329</v>
      </c>
      <c r="D388">
        <v>487.44288875359</v>
      </c>
      <c r="E388">
        <v>105.652139046586</v>
      </c>
    </row>
    <row r="389" spans="1:5">
      <c r="A389">
        <v>387</v>
      </c>
      <c r="B389">
        <v>3909.3871565329</v>
      </c>
      <c r="C389">
        <v>3909.3871565329</v>
      </c>
      <c r="D389">
        <v>487.360115548225</v>
      </c>
      <c r="E389">
        <v>105.569365841221</v>
      </c>
    </row>
    <row r="390" spans="1:5">
      <c r="A390">
        <v>388</v>
      </c>
      <c r="B390">
        <v>3909.3871565329</v>
      </c>
      <c r="C390">
        <v>3909.3871565329</v>
      </c>
      <c r="D390">
        <v>487.352709170547</v>
      </c>
      <c r="E390">
        <v>105.561959463543</v>
      </c>
    </row>
    <row r="391" spans="1:5">
      <c r="A391">
        <v>389</v>
      </c>
      <c r="B391">
        <v>3909.3871565329</v>
      </c>
      <c r="C391">
        <v>3909.3871565329</v>
      </c>
      <c r="D391">
        <v>487.374413520455</v>
      </c>
      <c r="E391">
        <v>105.583663813451</v>
      </c>
    </row>
    <row r="392" spans="1:5">
      <c r="A392">
        <v>390</v>
      </c>
      <c r="B392">
        <v>3909.3871565329</v>
      </c>
      <c r="C392">
        <v>3909.3871565329</v>
      </c>
      <c r="D392">
        <v>487.480518108635</v>
      </c>
      <c r="E392">
        <v>105.689768401632</v>
      </c>
    </row>
    <row r="393" spans="1:5">
      <c r="A393">
        <v>391</v>
      </c>
      <c r="B393">
        <v>3909.3871565329</v>
      </c>
      <c r="C393">
        <v>3909.3871565329</v>
      </c>
      <c r="D393">
        <v>487.468120615012</v>
      </c>
      <c r="E393">
        <v>105.677370908009</v>
      </c>
    </row>
    <row r="394" spans="1:5">
      <c r="A394">
        <v>392</v>
      </c>
      <c r="B394">
        <v>3909.3871565329</v>
      </c>
      <c r="C394">
        <v>3909.3871565329</v>
      </c>
      <c r="D394">
        <v>487.494595130715</v>
      </c>
      <c r="E394">
        <v>105.703845423712</v>
      </c>
    </row>
    <row r="395" spans="1:5">
      <c r="A395">
        <v>393</v>
      </c>
      <c r="B395">
        <v>3909.3871565329</v>
      </c>
      <c r="C395">
        <v>3909.3871565329</v>
      </c>
      <c r="D395">
        <v>487.475688955892</v>
      </c>
      <c r="E395">
        <v>105.684939248888</v>
      </c>
    </row>
    <row r="396" spans="1:5">
      <c r="A396">
        <v>394</v>
      </c>
      <c r="B396">
        <v>3909.3871565329</v>
      </c>
      <c r="C396">
        <v>3909.3871565329</v>
      </c>
      <c r="D396">
        <v>487.487955301173</v>
      </c>
      <c r="E396">
        <v>105.697205594169</v>
      </c>
    </row>
    <row r="397" spans="1:5">
      <c r="A397">
        <v>395</v>
      </c>
      <c r="B397">
        <v>3909.3871565329</v>
      </c>
      <c r="C397">
        <v>3909.3871565329</v>
      </c>
      <c r="D397">
        <v>487.454341095633</v>
      </c>
      <c r="E397">
        <v>105.663591388629</v>
      </c>
    </row>
    <row r="398" spans="1:5">
      <c r="A398">
        <v>396</v>
      </c>
      <c r="B398">
        <v>3909.3871565329</v>
      </c>
      <c r="C398">
        <v>3909.3871565329</v>
      </c>
      <c r="D398">
        <v>487.451312501923</v>
      </c>
      <c r="E398">
        <v>105.66056279492</v>
      </c>
    </row>
    <row r="399" spans="1:5">
      <c r="A399">
        <v>397</v>
      </c>
      <c r="B399">
        <v>3909.3871565329</v>
      </c>
      <c r="C399">
        <v>3909.3871565329</v>
      </c>
      <c r="D399">
        <v>487.502033026077</v>
      </c>
      <c r="E399">
        <v>105.711283319073</v>
      </c>
    </row>
    <row r="400" spans="1:5">
      <c r="A400">
        <v>398</v>
      </c>
      <c r="B400">
        <v>3909.3871565329</v>
      </c>
      <c r="C400">
        <v>3909.3871565329</v>
      </c>
      <c r="D400">
        <v>487.458118304649</v>
      </c>
      <c r="E400">
        <v>105.667368597645</v>
      </c>
    </row>
    <row r="401" spans="1:5">
      <c r="A401">
        <v>399</v>
      </c>
      <c r="B401">
        <v>3909.3871565329</v>
      </c>
      <c r="C401">
        <v>3909.3871565329</v>
      </c>
      <c r="D401">
        <v>487.466558057783</v>
      </c>
      <c r="E401">
        <v>105.67580835078</v>
      </c>
    </row>
    <row r="402" spans="1:5">
      <c r="A402">
        <v>400</v>
      </c>
      <c r="B402">
        <v>3909.3871565329</v>
      </c>
      <c r="C402">
        <v>3909.3871565329</v>
      </c>
      <c r="D402">
        <v>487.457094137278</v>
      </c>
      <c r="E402">
        <v>105.666344430275</v>
      </c>
    </row>
    <row r="403" spans="1:5">
      <c r="A403">
        <v>401</v>
      </c>
      <c r="B403">
        <v>3909.3871565329</v>
      </c>
      <c r="C403">
        <v>3909.3871565329</v>
      </c>
      <c r="D403">
        <v>487.497797407243</v>
      </c>
      <c r="E403">
        <v>105.70704770024</v>
      </c>
    </row>
    <row r="404" spans="1:5">
      <c r="A404">
        <v>402</v>
      </c>
      <c r="B404">
        <v>3909.3871565329</v>
      </c>
      <c r="C404">
        <v>3909.3871565329</v>
      </c>
      <c r="D404">
        <v>487.450102805236</v>
      </c>
      <c r="E404">
        <v>105.659353098233</v>
      </c>
    </row>
    <row r="405" spans="1:5">
      <c r="A405">
        <v>403</v>
      </c>
      <c r="B405">
        <v>3909.3871565329</v>
      </c>
      <c r="C405">
        <v>3909.3871565329</v>
      </c>
      <c r="D405">
        <v>487.433264860757</v>
      </c>
      <c r="E405">
        <v>105.642515153753</v>
      </c>
    </row>
    <row r="406" spans="1:5">
      <c r="A406">
        <v>404</v>
      </c>
      <c r="B406">
        <v>3909.3871565329</v>
      </c>
      <c r="C406">
        <v>3909.3871565329</v>
      </c>
      <c r="D406">
        <v>487.406416543865</v>
      </c>
      <c r="E406">
        <v>105.615666836862</v>
      </c>
    </row>
    <row r="407" spans="1:5">
      <c r="A407">
        <v>405</v>
      </c>
      <c r="B407">
        <v>3909.3871565329</v>
      </c>
      <c r="C407">
        <v>3909.3871565329</v>
      </c>
      <c r="D407">
        <v>487.401012704881</v>
      </c>
      <c r="E407">
        <v>105.610262997878</v>
      </c>
    </row>
    <row r="408" spans="1:5">
      <c r="A408">
        <v>406</v>
      </c>
      <c r="B408">
        <v>3909.3871565329</v>
      </c>
      <c r="C408">
        <v>3909.3871565329</v>
      </c>
      <c r="D408">
        <v>487.492566277266</v>
      </c>
      <c r="E408">
        <v>105.701816570263</v>
      </c>
    </row>
    <row r="409" spans="1:5">
      <c r="A409">
        <v>407</v>
      </c>
      <c r="B409">
        <v>3909.3871565329</v>
      </c>
      <c r="C409">
        <v>3909.3871565329</v>
      </c>
      <c r="D409">
        <v>487.494543062972</v>
      </c>
      <c r="E409">
        <v>105.703793355969</v>
      </c>
    </row>
    <row r="410" spans="1:5">
      <c r="A410">
        <v>408</v>
      </c>
      <c r="B410">
        <v>3909.3871565329</v>
      </c>
      <c r="C410">
        <v>3909.3871565329</v>
      </c>
      <c r="D410">
        <v>487.507933105789</v>
      </c>
      <c r="E410">
        <v>105.717183398785</v>
      </c>
    </row>
    <row r="411" spans="1:5">
      <c r="A411">
        <v>409</v>
      </c>
      <c r="B411">
        <v>3909.3871565329</v>
      </c>
      <c r="C411">
        <v>3909.3871565329</v>
      </c>
      <c r="D411">
        <v>487.478871901994</v>
      </c>
      <c r="E411">
        <v>105.688122194991</v>
      </c>
    </row>
    <row r="412" spans="1:5">
      <c r="A412">
        <v>410</v>
      </c>
      <c r="B412">
        <v>3909.3871565329</v>
      </c>
      <c r="C412">
        <v>3909.3871565329</v>
      </c>
      <c r="D412">
        <v>487.650866143914</v>
      </c>
      <c r="E412">
        <v>105.860116436911</v>
      </c>
    </row>
    <row r="413" spans="1:5">
      <c r="A413">
        <v>411</v>
      </c>
      <c r="B413">
        <v>3909.3871565329</v>
      </c>
      <c r="C413">
        <v>3909.3871565329</v>
      </c>
      <c r="D413">
        <v>487.507641670002</v>
      </c>
      <c r="E413">
        <v>105.716891962999</v>
      </c>
    </row>
    <row r="414" spans="1:5">
      <c r="A414">
        <v>412</v>
      </c>
      <c r="B414">
        <v>3909.3871565329</v>
      </c>
      <c r="C414">
        <v>3909.3871565329</v>
      </c>
      <c r="D414">
        <v>487.541068587746</v>
      </c>
      <c r="E414">
        <v>105.750318880742</v>
      </c>
    </row>
    <row r="415" spans="1:5">
      <c r="A415">
        <v>413</v>
      </c>
      <c r="B415">
        <v>3909.3871565329</v>
      </c>
      <c r="C415">
        <v>3909.3871565329</v>
      </c>
      <c r="D415">
        <v>487.52507057912</v>
      </c>
      <c r="E415">
        <v>105.734320872117</v>
      </c>
    </row>
    <row r="416" spans="1:5">
      <c r="A416">
        <v>414</v>
      </c>
      <c r="B416">
        <v>3909.3871565329</v>
      </c>
      <c r="C416">
        <v>3909.3871565329</v>
      </c>
      <c r="D416">
        <v>487.502566110838</v>
      </c>
      <c r="E416">
        <v>105.711816403835</v>
      </c>
    </row>
    <row r="417" spans="1:5">
      <c r="A417">
        <v>415</v>
      </c>
      <c r="B417">
        <v>3909.3871565329</v>
      </c>
      <c r="C417">
        <v>3909.3871565329</v>
      </c>
      <c r="D417">
        <v>487.474689907588</v>
      </c>
      <c r="E417">
        <v>105.683940200585</v>
      </c>
    </row>
    <row r="418" spans="1:5">
      <c r="A418">
        <v>416</v>
      </c>
      <c r="B418">
        <v>3909.3871565329</v>
      </c>
      <c r="C418">
        <v>3909.3871565329</v>
      </c>
      <c r="D418">
        <v>487.435568735909</v>
      </c>
      <c r="E418">
        <v>105.644819028907</v>
      </c>
    </row>
    <row r="419" spans="1:5">
      <c r="A419">
        <v>417</v>
      </c>
      <c r="B419">
        <v>3909.3871565329</v>
      </c>
      <c r="C419">
        <v>3909.3871565329</v>
      </c>
      <c r="D419">
        <v>487.418493778441</v>
      </c>
      <c r="E419">
        <v>105.627744071438</v>
      </c>
    </row>
    <row r="420" spans="1:5">
      <c r="A420">
        <v>418</v>
      </c>
      <c r="B420">
        <v>3909.3871565329</v>
      </c>
      <c r="C420">
        <v>3909.3871565329</v>
      </c>
      <c r="D420">
        <v>487.454098143448</v>
      </c>
      <c r="E420">
        <v>105.663348436445</v>
      </c>
    </row>
    <row r="421" spans="1:5">
      <c r="A421">
        <v>419</v>
      </c>
      <c r="B421">
        <v>3909.3871565329</v>
      </c>
      <c r="C421">
        <v>3909.3871565329</v>
      </c>
      <c r="D421">
        <v>487.46951131197</v>
      </c>
      <c r="E421">
        <v>105.678761604967</v>
      </c>
    </row>
    <row r="422" spans="1:5">
      <c r="A422">
        <v>420</v>
      </c>
      <c r="B422">
        <v>3909.3871565329</v>
      </c>
      <c r="C422">
        <v>3909.3871565329</v>
      </c>
      <c r="D422">
        <v>487.434892257516</v>
      </c>
      <c r="E422">
        <v>105.644142550512</v>
      </c>
    </row>
    <row r="423" spans="1:5">
      <c r="A423">
        <v>421</v>
      </c>
      <c r="B423">
        <v>3909.3871565329</v>
      </c>
      <c r="C423">
        <v>3909.3871565329</v>
      </c>
      <c r="D423">
        <v>487.465249299829</v>
      </c>
      <c r="E423">
        <v>105.674499592825</v>
      </c>
    </row>
    <row r="424" spans="1:5">
      <c r="A424">
        <v>422</v>
      </c>
      <c r="B424">
        <v>3909.3871565329</v>
      </c>
      <c r="C424">
        <v>3909.3871565329</v>
      </c>
      <c r="D424">
        <v>487.48533422921</v>
      </c>
      <c r="E424">
        <v>105.694584522207</v>
      </c>
    </row>
    <row r="425" spans="1:5">
      <c r="A425">
        <v>423</v>
      </c>
      <c r="B425">
        <v>3909.3871565329</v>
      </c>
      <c r="C425">
        <v>3909.3871565329</v>
      </c>
      <c r="D425">
        <v>487.503185048122</v>
      </c>
      <c r="E425">
        <v>105.712435341119</v>
      </c>
    </row>
    <row r="426" spans="1:5">
      <c r="A426">
        <v>424</v>
      </c>
      <c r="B426">
        <v>3909.3871565329</v>
      </c>
      <c r="C426">
        <v>3909.3871565329</v>
      </c>
      <c r="D426">
        <v>487.504604920886</v>
      </c>
      <c r="E426">
        <v>105.713855213883</v>
      </c>
    </row>
    <row r="427" spans="1:5">
      <c r="A427">
        <v>425</v>
      </c>
      <c r="B427">
        <v>3909.3871565329</v>
      </c>
      <c r="C427">
        <v>3909.3871565329</v>
      </c>
      <c r="D427">
        <v>487.50702861686</v>
      </c>
      <c r="E427">
        <v>105.716278909856</v>
      </c>
    </row>
    <row r="428" spans="1:5">
      <c r="A428">
        <v>426</v>
      </c>
      <c r="B428">
        <v>3909.3871565329</v>
      </c>
      <c r="C428">
        <v>3909.3871565329</v>
      </c>
      <c r="D428">
        <v>487.506819242106</v>
      </c>
      <c r="E428">
        <v>105.716069535103</v>
      </c>
    </row>
    <row r="429" spans="1:5">
      <c r="A429">
        <v>427</v>
      </c>
      <c r="B429">
        <v>3909.3871565329</v>
      </c>
      <c r="C429">
        <v>3909.3871565329</v>
      </c>
      <c r="D429">
        <v>487.489287105837</v>
      </c>
      <c r="E429">
        <v>105.698537398835</v>
      </c>
    </row>
    <row r="430" spans="1:5">
      <c r="A430">
        <v>428</v>
      </c>
      <c r="B430">
        <v>3909.3871565329</v>
      </c>
      <c r="C430">
        <v>3909.3871565329</v>
      </c>
      <c r="D430">
        <v>487.519589513689</v>
      </c>
      <c r="E430">
        <v>105.728839806686</v>
      </c>
    </row>
    <row r="431" spans="1:5">
      <c r="A431">
        <v>429</v>
      </c>
      <c r="B431">
        <v>3909.3871565329</v>
      </c>
      <c r="C431">
        <v>3909.3871565329</v>
      </c>
      <c r="D431">
        <v>487.496356030444</v>
      </c>
      <c r="E431">
        <v>105.705606323441</v>
      </c>
    </row>
    <row r="432" spans="1:5">
      <c r="A432">
        <v>430</v>
      </c>
      <c r="B432">
        <v>3909.3871565329</v>
      </c>
      <c r="C432">
        <v>3909.3871565329</v>
      </c>
      <c r="D432">
        <v>487.429477583039</v>
      </c>
      <c r="E432">
        <v>105.638727876036</v>
      </c>
    </row>
    <row r="433" spans="1:5">
      <c r="A433">
        <v>431</v>
      </c>
      <c r="B433">
        <v>3909.3871565329</v>
      </c>
      <c r="C433">
        <v>3909.3871565329</v>
      </c>
      <c r="D433">
        <v>487.51886939232</v>
      </c>
      <c r="E433">
        <v>105.728119685316</v>
      </c>
    </row>
    <row r="434" spans="1:5">
      <c r="A434">
        <v>432</v>
      </c>
      <c r="B434">
        <v>3909.3871565329</v>
      </c>
      <c r="C434">
        <v>3909.3871565329</v>
      </c>
      <c r="D434">
        <v>487.479277264444</v>
      </c>
      <c r="E434">
        <v>105.68852755744</v>
      </c>
    </row>
    <row r="435" spans="1:5">
      <c r="A435">
        <v>433</v>
      </c>
      <c r="B435">
        <v>3909.3871565329</v>
      </c>
      <c r="C435">
        <v>3909.3871565329</v>
      </c>
      <c r="D435">
        <v>487.515118103565</v>
      </c>
      <c r="E435">
        <v>105.724368396561</v>
      </c>
    </row>
    <row r="436" spans="1:5">
      <c r="A436">
        <v>434</v>
      </c>
      <c r="B436">
        <v>3909.3871565329</v>
      </c>
      <c r="C436">
        <v>3909.3871565329</v>
      </c>
      <c r="D436">
        <v>487.603225104279</v>
      </c>
      <c r="E436">
        <v>105.812475397276</v>
      </c>
    </row>
    <row r="437" spans="1:5">
      <c r="A437">
        <v>435</v>
      </c>
      <c r="B437">
        <v>3909.3871565329</v>
      </c>
      <c r="C437">
        <v>3909.3871565329</v>
      </c>
      <c r="D437">
        <v>487.609043360961</v>
      </c>
      <c r="E437">
        <v>105.818293653958</v>
      </c>
    </row>
    <row r="438" spans="1:5">
      <c r="A438">
        <v>436</v>
      </c>
      <c r="B438">
        <v>3909.3871565329</v>
      </c>
      <c r="C438">
        <v>3909.3871565329</v>
      </c>
      <c r="D438">
        <v>487.544000576822</v>
      </c>
      <c r="E438">
        <v>105.75325086982</v>
      </c>
    </row>
    <row r="439" spans="1:5">
      <c r="A439">
        <v>437</v>
      </c>
      <c r="B439">
        <v>3909.3871565329</v>
      </c>
      <c r="C439">
        <v>3909.3871565329</v>
      </c>
      <c r="D439">
        <v>487.595972037961</v>
      </c>
      <c r="E439">
        <v>105.805222330958</v>
      </c>
    </row>
    <row r="440" spans="1:5">
      <c r="A440">
        <v>438</v>
      </c>
      <c r="B440">
        <v>3909.3871565329</v>
      </c>
      <c r="C440">
        <v>3909.3871565329</v>
      </c>
      <c r="D440">
        <v>487.629554262406</v>
      </c>
      <c r="E440">
        <v>105.838804555403</v>
      </c>
    </row>
    <row r="441" spans="1:5">
      <c r="A441">
        <v>439</v>
      </c>
      <c r="B441">
        <v>3909.3871565329</v>
      </c>
      <c r="C441">
        <v>3909.3871565329</v>
      </c>
      <c r="D441">
        <v>487.614292103207</v>
      </c>
      <c r="E441">
        <v>105.823542396203</v>
      </c>
    </row>
    <row r="442" spans="1:5">
      <c r="A442">
        <v>440</v>
      </c>
      <c r="B442">
        <v>3909.3871565329</v>
      </c>
      <c r="C442">
        <v>3909.3871565329</v>
      </c>
      <c r="D442">
        <v>487.550518557891</v>
      </c>
      <c r="E442">
        <v>105.759768850888</v>
      </c>
    </row>
    <row r="443" spans="1:5">
      <c r="A443">
        <v>441</v>
      </c>
      <c r="B443">
        <v>3909.3871565329</v>
      </c>
      <c r="C443">
        <v>3909.3871565329</v>
      </c>
      <c r="D443">
        <v>487.65095868096</v>
      </c>
      <c r="E443">
        <v>105.860208973956</v>
      </c>
    </row>
    <row r="444" spans="1:5">
      <c r="A444">
        <v>442</v>
      </c>
      <c r="B444">
        <v>3909.3871565329</v>
      </c>
      <c r="C444">
        <v>3909.3871565329</v>
      </c>
      <c r="D444">
        <v>487.629972037361</v>
      </c>
      <c r="E444">
        <v>105.839222330358</v>
      </c>
    </row>
    <row r="445" spans="1:5">
      <c r="A445">
        <v>443</v>
      </c>
      <c r="B445">
        <v>3909.3871565329</v>
      </c>
      <c r="C445">
        <v>3909.3871565329</v>
      </c>
      <c r="D445">
        <v>487.615758413428</v>
      </c>
      <c r="E445">
        <v>105.825008706426</v>
      </c>
    </row>
    <row r="446" spans="1:5">
      <c r="A446">
        <v>444</v>
      </c>
      <c r="B446">
        <v>3909.3871565329</v>
      </c>
      <c r="C446">
        <v>3909.3871565329</v>
      </c>
      <c r="D446">
        <v>487.585653548895</v>
      </c>
      <c r="E446">
        <v>105.794903841893</v>
      </c>
    </row>
    <row r="447" spans="1:5">
      <c r="A447">
        <v>445</v>
      </c>
      <c r="B447">
        <v>3909.3871565329</v>
      </c>
      <c r="C447">
        <v>3909.3871565329</v>
      </c>
      <c r="D447">
        <v>487.605879130441</v>
      </c>
      <c r="E447">
        <v>105.815129423437</v>
      </c>
    </row>
    <row r="448" spans="1:5">
      <c r="A448">
        <v>446</v>
      </c>
      <c r="B448">
        <v>3909.3871565329</v>
      </c>
      <c r="C448">
        <v>3909.3871565329</v>
      </c>
      <c r="D448">
        <v>487.647248880316</v>
      </c>
      <c r="E448">
        <v>105.856499173313</v>
      </c>
    </row>
    <row r="449" spans="1:5">
      <c r="A449">
        <v>447</v>
      </c>
      <c r="B449">
        <v>3909.3871565329</v>
      </c>
      <c r="C449">
        <v>3909.3871565329</v>
      </c>
      <c r="D449">
        <v>487.632731477675</v>
      </c>
      <c r="E449">
        <v>105.841981770672</v>
      </c>
    </row>
    <row r="450" spans="1:5">
      <c r="A450">
        <v>448</v>
      </c>
      <c r="B450">
        <v>3909.3871565329</v>
      </c>
      <c r="C450">
        <v>3909.3871565329</v>
      </c>
      <c r="D450">
        <v>487.624344189542</v>
      </c>
      <c r="E450">
        <v>105.833594482538</v>
      </c>
    </row>
    <row r="451" spans="1:5">
      <c r="A451">
        <v>449</v>
      </c>
      <c r="B451">
        <v>3909.3871565329</v>
      </c>
      <c r="C451">
        <v>3909.3871565329</v>
      </c>
      <c r="D451">
        <v>487.617110674279</v>
      </c>
      <c r="E451">
        <v>105.826360967277</v>
      </c>
    </row>
    <row r="452" spans="1:5">
      <c r="A452">
        <v>450</v>
      </c>
      <c r="B452">
        <v>3909.3871565329</v>
      </c>
      <c r="C452">
        <v>3909.3871565329</v>
      </c>
      <c r="D452">
        <v>487.717357644956</v>
      </c>
      <c r="E452">
        <v>105.926607937953</v>
      </c>
    </row>
    <row r="453" spans="1:5">
      <c r="A453">
        <v>451</v>
      </c>
      <c r="B453">
        <v>3909.3871565329</v>
      </c>
      <c r="C453">
        <v>3909.3871565329</v>
      </c>
      <c r="D453">
        <v>487.590935104012</v>
      </c>
      <c r="E453">
        <v>105.800185397009</v>
      </c>
    </row>
    <row r="454" spans="1:5">
      <c r="A454">
        <v>452</v>
      </c>
      <c r="B454">
        <v>3909.3871565329</v>
      </c>
      <c r="C454">
        <v>3909.3871565329</v>
      </c>
      <c r="D454">
        <v>487.615224478937</v>
      </c>
      <c r="E454">
        <v>105.824474771935</v>
      </c>
    </row>
    <row r="455" spans="1:5">
      <c r="A455">
        <v>453</v>
      </c>
      <c r="B455">
        <v>3909.3871565329</v>
      </c>
      <c r="C455">
        <v>3909.3871565329</v>
      </c>
      <c r="D455">
        <v>487.619631569467</v>
      </c>
      <c r="E455">
        <v>105.828881862464</v>
      </c>
    </row>
    <row r="456" spans="1:5">
      <c r="A456">
        <v>454</v>
      </c>
      <c r="B456">
        <v>3909.3871565329</v>
      </c>
      <c r="C456">
        <v>3909.3871565329</v>
      </c>
      <c r="D456">
        <v>487.5933139826</v>
      </c>
      <c r="E456">
        <v>105.802564275597</v>
      </c>
    </row>
    <row r="457" spans="1:5">
      <c r="A457">
        <v>455</v>
      </c>
      <c r="B457">
        <v>3909.3871565329</v>
      </c>
      <c r="C457">
        <v>3909.3871565329</v>
      </c>
      <c r="D457">
        <v>487.604241015715</v>
      </c>
      <c r="E457">
        <v>105.813491308712</v>
      </c>
    </row>
    <row r="458" spans="1:5">
      <c r="A458">
        <v>456</v>
      </c>
      <c r="B458">
        <v>3909.3871565329</v>
      </c>
      <c r="C458">
        <v>3909.3871565329</v>
      </c>
      <c r="D458">
        <v>487.595067700237</v>
      </c>
      <c r="E458">
        <v>105.804317993233</v>
      </c>
    </row>
    <row r="459" spans="1:5">
      <c r="A459">
        <v>457</v>
      </c>
      <c r="B459">
        <v>3909.3871565329</v>
      </c>
      <c r="C459">
        <v>3909.3871565329</v>
      </c>
      <c r="D459">
        <v>487.60308573115</v>
      </c>
      <c r="E459">
        <v>105.812336024146</v>
      </c>
    </row>
    <row r="460" spans="1:5">
      <c r="A460">
        <v>458</v>
      </c>
      <c r="B460">
        <v>3909.3871565329</v>
      </c>
      <c r="C460">
        <v>3909.3871565329</v>
      </c>
      <c r="D460">
        <v>487.593190092031</v>
      </c>
      <c r="E460">
        <v>105.802440385028</v>
      </c>
    </row>
    <row r="461" spans="1:5">
      <c r="A461">
        <v>459</v>
      </c>
      <c r="B461">
        <v>3909.3871565329</v>
      </c>
      <c r="C461">
        <v>3909.3871565329</v>
      </c>
      <c r="D461">
        <v>487.58418184714</v>
      </c>
      <c r="E461">
        <v>105.793432140136</v>
      </c>
    </row>
    <row r="462" spans="1:5">
      <c r="A462">
        <v>460</v>
      </c>
      <c r="B462">
        <v>3909.3871565329</v>
      </c>
      <c r="C462">
        <v>3909.3871565329</v>
      </c>
      <c r="D462">
        <v>487.611819292504</v>
      </c>
      <c r="E462">
        <v>105.821069585501</v>
      </c>
    </row>
    <row r="463" spans="1:5">
      <c r="A463">
        <v>461</v>
      </c>
      <c r="B463">
        <v>3909.3871565329</v>
      </c>
      <c r="C463">
        <v>3909.3871565329</v>
      </c>
      <c r="D463">
        <v>487.551654137334</v>
      </c>
      <c r="E463">
        <v>105.760904430331</v>
      </c>
    </row>
    <row r="464" spans="1:5">
      <c r="A464">
        <v>462</v>
      </c>
      <c r="B464">
        <v>3909.3871565329</v>
      </c>
      <c r="C464">
        <v>3909.3871565329</v>
      </c>
      <c r="D464">
        <v>487.584483811581</v>
      </c>
      <c r="E464">
        <v>105.793734104578</v>
      </c>
    </row>
    <row r="465" spans="1:5">
      <c r="A465">
        <v>463</v>
      </c>
      <c r="B465">
        <v>3909.3871565329</v>
      </c>
      <c r="C465">
        <v>3909.3871565329</v>
      </c>
      <c r="D465">
        <v>487.563586409873</v>
      </c>
      <c r="E465">
        <v>105.77283670287</v>
      </c>
    </row>
    <row r="466" spans="1:5">
      <c r="A466">
        <v>464</v>
      </c>
      <c r="B466">
        <v>3909.3871565329</v>
      </c>
      <c r="C466">
        <v>3909.3871565329</v>
      </c>
      <c r="D466">
        <v>487.58280295773</v>
      </c>
      <c r="E466">
        <v>105.792053250727</v>
      </c>
    </row>
    <row r="467" spans="1:5">
      <c r="A467">
        <v>465</v>
      </c>
      <c r="B467">
        <v>3909.3871565329</v>
      </c>
      <c r="C467">
        <v>3909.3871565329</v>
      </c>
      <c r="D467">
        <v>487.555342476472</v>
      </c>
      <c r="E467">
        <v>105.764592769469</v>
      </c>
    </row>
    <row r="468" spans="1:5">
      <c r="A468">
        <v>466</v>
      </c>
      <c r="B468">
        <v>3909.3871565329</v>
      </c>
      <c r="C468">
        <v>3909.3871565329</v>
      </c>
      <c r="D468">
        <v>487.574128560213</v>
      </c>
      <c r="E468">
        <v>105.783378853209</v>
      </c>
    </row>
    <row r="469" spans="1:5">
      <c r="A469">
        <v>467</v>
      </c>
      <c r="B469">
        <v>3909.3871565329</v>
      </c>
      <c r="C469">
        <v>3909.3871565329</v>
      </c>
      <c r="D469">
        <v>487.586546439642</v>
      </c>
      <c r="E469">
        <v>105.795796732639</v>
      </c>
    </row>
    <row r="470" spans="1:5">
      <c r="A470">
        <v>468</v>
      </c>
      <c r="B470">
        <v>3909.3871565329</v>
      </c>
      <c r="C470">
        <v>3909.3871565329</v>
      </c>
      <c r="D470">
        <v>487.588387594796</v>
      </c>
      <c r="E470">
        <v>105.797637887792</v>
      </c>
    </row>
    <row r="471" spans="1:5">
      <c r="A471">
        <v>469</v>
      </c>
      <c r="B471">
        <v>3909.3871565329</v>
      </c>
      <c r="C471">
        <v>3909.3871565329</v>
      </c>
      <c r="D471">
        <v>487.573837452894</v>
      </c>
      <c r="E471">
        <v>105.783087745891</v>
      </c>
    </row>
    <row r="472" spans="1:5">
      <c r="A472">
        <v>470</v>
      </c>
      <c r="B472">
        <v>3909.3871565329</v>
      </c>
      <c r="C472">
        <v>3909.3871565329</v>
      </c>
      <c r="D472">
        <v>487.57717944223</v>
      </c>
      <c r="E472">
        <v>105.786429735227</v>
      </c>
    </row>
    <row r="473" spans="1:5">
      <c r="A473">
        <v>471</v>
      </c>
      <c r="B473">
        <v>3909.3871565329</v>
      </c>
      <c r="C473">
        <v>3909.3871565329</v>
      </c>
      <c r="D473">
        <v>487.543215922826</v>
      </c>
      <c r="E473">
        <v>105.752466215823</v>
      </c>
    </row>
    <row r="474" spans="1:5">
      <c r="A474">
        <v>472</v>
      </c>
      <c r="B474">
        <v>3909.3871565329</v>
      </c>
      <c r="C474">
        <v>3909.3871565329</v>
      </c>
      <c r="D474">
        <v>487.546822735613</v>
      </c>
      <c r="E474">
        <v>105.75607302861</v>
      </c>
    </row>
    <row r="475" spans="1:5">
      <c r="A475">
        <v>473</v>
      </c>
      <c r="B475">
        <v>3909.3871565329</v>
      </c>
      <c r="C475">
        <v>3909.3871565329</v>
      </c>
      <c r="D475">
        <v>487.503656722916</v>
      </c>
      <c r="E475">
        <v>105.712907015912</v>
      </c>
    </row>
    <row r="476" spans="1:5">
      <c r="A476">
        <v>474</v>
      </c>
      <c r="B476">
        <v>3909.3871565329</v>
      </c>
      <c r="C476">
        <v>3909.3871565329</v>
      </c>
      <c r="D476">
        <v>487.556757415348</v>
      </c>
      <c r="E476">
        <v>105.766007708345</v>
      </c>
    </row>
    <row r="477" spans="1:5">
      <c r="A477">
        <v>475</v>
      </c>
      <c r="B477">
        <v>3909.3871565329</v>
      </c>
      <c r="C477">
        <v>3909.3871565329</v>
      </c>
      <c r="D477">
        <v>487.522502331158</v>
      </c>
      <c r="E477">
        <v>105.731752624154</v>
      </c>
    </row>
    <row r="478" spans="1:5">
      <c r="A478">
        <v>476</v>
      </c>
      <c r="B478">
        <v>3909.3871565329</v>
      </c>
      <c r="C478">
        <v>3909.3871565329</v>
      </c>
      <c r="D478">
        <v>487.552575367275</v>
      </c>
      <c r="E478">
        <v>105.761825660272</v>
      </c>
    </row>
    <row r="479" spans="1:5">
      <c r="A479">
        <v>477</v>
      </c>
      <c r="B479">
        <v>3909.3871565329</v>
      </c>
      <c r="C479">
        <v>3909.3871565329</v>
      </c>
      <c r="D479">
        <v>487.531065441526</v>
      </c>
      <c r="E479">
        <v>105.740315734523</v>
      </c>
    </row>
    <row r="480" spans="1:5">
      <c r="A480">
        <v>478</v>
      </c>
      <c r="B480">
        <v>3909.3871565329</v>
      </c>
      <c r="C480">
        <v>3909.3871565329</v>
      </c>
      <c r="D480">
        <v>487.540741511261</v>
      </c>
      <c r="E480">
        <v>105.749991804258</v>
      </c>
    </row>
    <row r="481" spans="1:5">
      <c r="A481">
        <v>479</v>
      </c>
      <c r="B481">
        <v>3909.3871565329</v>
      </c>
      <c r="C481">
        <v>3909.3871565329</v>
      </c>
      <c r="D481">
        <v>487.509371090565</v>
      </c>
      <c r="E481">
        <v>105.718621383562</v>
      </c>
    </row>
    <row r="482" spans="1:5">
      <c r="A482">
        <v>480</v>
      </c>
      <c r="B482">
        <v>3909.3871565329</v>
      </c>
      <c r="C482">
        <v>3909.3871565329</v>
      </c>
      <c r="D482">
        <v>487.544395607921</v>
      </c>
      <c r="E482">
        <v>105.753645900918</v>
      </c>
    </row>
    <row r="483" spans="1:5">
      <c r="A483">
        <v>481</v>
      </c>
      <c r="B483">
        <v>3909.3871565329</v>
      </c>
      <c r="C483">
        <v>3909.3871565329</v>
      </c>
      <c r="D483">
        <v>487.514192309192</v>
      </c>
      <c r="E483">
        <v>105.723442602189</v>
      </c>
    </row>
    <row r="484" spans="1:5">
      <c r="A484">
        <v>482</v>
      </c>
      <c r="B484">
        <v>3909.3871565329</v>
      </c>
      <c r="C484">
        <v>3909.3871565329</v>
      </c>
      <c r="D484">
        <v>487.55872790388</v>
      </c>
      <c r="E484">
        <v>105.767978196876</v>
      </c>
    </row>
    <row r="485" spans="1:5">
      <c r="A485">
        <v>483</v>
      </c>
      <c r="B485">
        <v>3909.3871565329</v>
      </c>
      <c r="C485">
        <v>3909.3871565329</v>
      </c>
      <c r="D485">
        <v>487.510152089686</v>
      </c>
      <c r="E485">
        <v>105.719402382684</v>
      </c>
    </row>
    <row r="486" spans="1:5">
      <c r="A486">
        <v>484</v>
      </c>
      <c r="B486">
        <v>3909.3871565329</v>
      </c>
      <c r="C486">
        <v>3909.3871565329</v>
      </c>
      <c r="D486">
        <v>487.5570961013</v>
      </c>
      <c r="E486">
        <v>105.766346394297</v>
      </c>
    </row>
    <row r="487" spans="1:5">
      <c r="A487">
        <v>485</v>
      </c>
      <c r="B487">
        <v>3909.3871565329</v>
      </c>
      <c r="C487">
        <v>3909.3871565329</v>
      </c>
      <c r="D487">
        <v>487.545059553291</v>
      </c>
      <c r="E487">
        <v>105.754309846288</v>
      </c>
    </row>
    <row r="488" spans="1:5">
      <c r="A488">
        <v>486</v>
      </c>
      <c r="B488">
        <v>3909.3871565329</v>
      </c>
      <c r="C488">
        <v>3909.3871565329</v>
      </c>
      <c r="D488">
        <v>487.548317680986</v>
      </c>
      <c r="E488">
        <v>105.757567973983</v>
      </c>
    </row>
    <row r="489" spans="1:5">
      <c r="A489">
        <v>487</v>
      </c>
      <c r="B489">
        <v>3909.3871565329</v>
      </c>
      <c r="C489">
        <v>3909.3871565329</v>
      </c>
      <c r="D489">
        <v>487.563383583246</v>
      </c>
      <c r="E489">
        <v>105.772633876243</v>
      </c>
    </row>
    <row r="490" spans="1:5">
      <c r="A490">
        <v>488</v>
      </c>
      <c r="B490">
        <v>3909.3871565329</v>
      </c>
      <c r="C490">
        <v>3909.3871565329</v>
      </c>
      <c r="D490">
        <v>487.576669809313</v>
      </c>
      <c r="E490">
        <v>105.78592010231</v>
      </c>
    </row>
    <row r="491" spans="1:5">
      <c r="A491">
        <v>489</v>
      </c>
      <c r="B491">
        <v>3909.3871565329</v>
      </c>
      <c r="C491">
        <v>3909.3871565329</v>
      </c>
      <c r="D491">
        <v>487.568002987563</v>
      </c>
      <c r="E491">
        <v>105.77725328056</v>
      </c>
    </row>
    <row r="492" spans="1:5">
      <c r="A492">
        <v>490</v>
      </c>
      <c r="B492">
        <v>3909.3871565329</v>
      </c>
      <c r="C492">
        <v>3909.3871565329</v>
      </c>
      <c r="D492">
        <v>487.554708689197</v>
      </c>
      <c r="E492">
        <v>105.763958982193</v>
      </c>
    </row>
    <row r="493" spans="1:5">
      <c r="A493">
        <v>491</v>
      </c>
      <c r="B493">
        <v>3909.3871565329</v>
      </c>
      <c r="C493">
        <v>3909.3871565329</v>
      </c>
      <c r="D493">
        <v>487.587025189359</v>
      </c>
      <c r="E493">
        <v>105.796275482356</v>
      </c>
    </row>
    <row r="494" spans="1:5">
      <c r="A494">
        <v>492</v>
      </c>
      <c r="B494">
        <v>3909.3871565329</v>
      </c>
      <c r="C494">
        <v>3909.3871565329</v>
      </c>
      <c r="D494">
        <v>487.575085170424</v>
      </c>
      <c r="E494">
        <v>105.784335463421</v>
      </c>
    </row>
    <row r="495" spans="1:5">
      <c r="A495">
        <v>493</v>
      </c>
      <c r="B495">
        <v>3909.3871565329</v>
      </c>
      <c r="C495">
        <v>3909.3871565329</v>
      </c>
      <c r="D495">
        <v>487.553266610519</v>
      </c>
      <c r="E495">
        <v>105.762516903515</v>
      </c>
    </row>
    <row r="496" spans="1:5">
      <c r="A496">
        <v>494</v>
      </c>
      <c r="B496">
        <v>3909.3871565329</v>
      </c>
      <c r="C496">
        <v>3909.3871565329</v>
      </c>
      <c r="D496">
        <v>487.56169780354</v>
      </c>
      <c r="E496">
        <v>105.770948096536</v>
      </c>
    </row>
    <row r="497" spans="1:5">
      <c r="A497">
        <v>495</v>
      </c>
      <c r="B497">
        <v>3909.3871565329</v>
      </c>
      <c r="C497">
        <v>3909.3871565329</v>
      </c>
      <c r="D497">
        <v>487.565527911909</v>
      </c>
      <c r="E497">
        <v>105.774778204904</v>
      </c>
    </row>
    <row r="498" spans="1:5">
      <c r="A498">
        <v>496</v>
      </c>
      <c r="B498">
        <v>3909.3871565329</v>
      </c>
      <c r="C498">
        <v>3909.3871565329</v>
      </c>
      <c r="D498">
        <v>487.565230122687</v>
      </c>
      <c r="E498">
        <v>105.774480415684</v>
      </c>
    </row>
    <row r="499" spans="1:5">
      <c r="A499">
        <v>497</v>
      </c>
      <c r="B499">
        <v>3909.3871565329</v>
      </c>
      <c r="C499">
        <v>3909.3871565329</v>
      </c>
      <c r="D499">
        <v>487.589772115275</v>
      </c>
      <c r="E499">
        <v>105.799022408272</v>
      </c>
    </row>
    <row r="500" spans="1:5">
      <c r="A500">
        <v>498</v>
      </c>
      <c r="B500">
        <v>3909.3871565329</v>
      </c>
      <c r="C500">
        <v>3909.3871565329</v>
      </c>
      <c r="D500">
        <v>487.538115785041</v>
      </c>
      <c r="E500">
        <v>105.747366078038</v>
      </c>
    </row>
    <row r="501" spans="1:5">
      <c r="A501">
        <v>499</v>
      </c>
      <c r="B501">
        <v>3909.3871565329</v>
      </c>
      <c r="C501">
        <v>3909.3871565329</v>
      </c>
      <c r="D501">
        <v>487.534333886379</v>
      </c>
      <c r="E501">
        <v>105.743584179376</v>
      </c>
    </row>
    <row r="502" spans="1:5">
      <c r="A502">
        <v>500</v>
      </c>
      <c r="B502">
        <v>3909.3871565329</v>
      </c>
      <c r="C502">
        <v>3909.3871565329</v>
      </c>
      <c r="D502">
        <v>487.541639208216</v>
      </c>
      <c r="E502">
        <v>105.750889501212</v>
      </c>
    </row>
    <row r="503" spans="1:5">
      <c r="A503">
        <v>501</v>
      </c>
      <c r="B503">
        <v>3909.3871565329</v>
      </c>
      <c r="C503">
        <v>3909.3871565329</v>
      </c>
      <c r="D503">
        <v>487.53729853907</v>
      </c>
      <c r="E503">
        <v>105.746548832067</v>
      </c>
    </row>
    <row r="504" spans="1:5">
      <c r="A504">
        <v>502</v>
      </c>
      <c r="B504">
        <v>3909.3871565329</v>
      </c>
      <c r="C504">
        <v>3909.3871565329</v>
      </c>
      <c r="D504">
        <v>487.554568937901</v>
      </c>
      <c r="E504">
        <v>105.763819230898</v>
      </c>
    </row>
    <row r="505" spans="1:5">
      <c r="A505">
        <v>503</v>
      </c>
      <c r="B505">
        <v>3909.3871565329</v>
      </c>
      <c r="C505">
        <v>3909.3871565329</v>
      </c>
      <c r="D505">
        <v>487.54790231075</v>
      </c>
      <c r="E505">
        <v>105.757152603747</v>
      </c>
    </row>
    <row r="506" spans="1:5">
      <c r="A506">
        <v>504</v>
      </c>
      <c r="B506">
        <v>3909.3871565329</v>
      </c>
      <c r="C506">
        <v>3909.3871565329</v>
      </c>
      <c r="D506">
        <v>487.546642068356</v>
      </c>
      <c r="E506">
        <v>105.755892361352</v>
      </c>
    </row>
    <row r="507" spans="1:5">
      <c r="A507">
        <v>505</v>
      </c>
      <c r="B507">
        <v>3909.3871565329</v>
      </c>
      <c r="C507">
        <v>3909.3871565329</v>
      </c>
      <c r="D507">
        <v>487.549242483716</v>
      </c>
      <c r="E507">
        <v>105.758492776713</v>
      </c>
    </row>
    <row r="508" spans="1:5">
      <c r="A508">
        <v>506</v>
      </c>
      <c r="B508">
        <v>3909.3871565329</v>
      </c>
      <c r="C508">
        <v>3909.3871565329</v>
      </c>
      <c r="D508">
        <v>487.54441240522</v>
      </c>
      <c r="E508">
        <v>105.753662698216</v>
      </c>
    </row>
    <row r="509" spans="1:5">
      <c r="A509">
        <v>507</v>
      </c>
      <c r="B509">
        <v>3909.3871565329</v>
      </c>
      <c r="C509">
        <v>3909.3871565329</v>
      </c>
      <c r="D509">
        <v>487.552102118256</v>
      </c>
      <c r="E509">
        <v>105.761352411253</v>
      </c>
    </row>
    <row r="510" spans="1:5">
      <c r="A510">
        <v>508</v>
      </c>
      <c r="B510">
        <v>3909.3871565329</v>
      </c>
      <c r="C510">
        <v>3909.3871565329</v>
      </c>
      <c r="D510">
        <v>487.520115293161</v>
      </c>
      <c r="E510">
        <v>105.729365586158</v>
      </c>
    </row>
    <row r="511" spans="1:5">
      <c r="A511">
        <v>509</v>
      </c>
      <c r="B511">
        <v>3909.3871565329</v>
      </c>
      <c r="C511">
        <v>3909.3871565329</v>
      </c>
      <c r="D511">
        <v>487.529264282229</v>
      </c>
      <c r="E511">
        <v>105.738514575227</v>
      </c>
    </row>
    <row r="512" spans="1:5">
      <c r="A512">
        <v>510</v>
      </c>
      <c r="B512">
        <v>3909.3871565329</v>
      </c>
      <c r="C512">
        <v>3909.3871565329</v>
      </c>
      <c r="D512">
        <v>487.507591760264</v>
      </c>
      <c r="E512">
        <v>105.716842053261</v>
      </c>
    </row>
    <row r="513" spans="1:5">
      <c r="A513">
        <v>511</v>
      </c>
      <c r="B513">
        <v>3909.3871565329</v>
      </c>
      <c r="C513">
        <v>3909.3871565329</v>
      </c>
      <c r="D513">
        <v>487.530684698355</v>
      </c>
      <c r="E513">
        <v>105.739934991351</v>
      </c>
    </row>
    <row r="514" spans="1:5">
      <c r="A514">
        <v>512</v>
      </c>
      <c r="B514">
        <v>3909.3871565329</v>
      </c>
      <c r="C514">
        <v>3909.3871565329</v>
      </c>
      <c r="D514">
        <v>487.532170580123</v>
      </c>
      <c r="E514">
        <v>105.74142087312</v>
      </c>
    </row>
    <row r="515" spans="1:5">
      <c r="A515">
        <v>513</v>
      </c>
      <c r="B515">
        <v>3909.3871565329</v>
      </c>
      <c r="C515">
        <v>3909.3871565329</v>
      </c>
      <c r="D515">
        <v>487.526298484613</v>
      </c>
      <c r="E515">
        <v>105.735548777609</v>
      </c>
    </row>
    <row r="516" spans="1:5">
      <c r="A516">
        <v>514</v>
      </c>
      <c r="B516">
        <v>3909.3871565329</v>
      </c>
      <c r="C516">
        <v>3909.3871565329</v>
      </c>
      <c r="D516">
        <v>487.53149087935</v>
      </c>
      <c r="E516">
        <v>105.740741172346</v>
      </c>
    </row>
    <row r="517" spans="1:5">
      <c r="A517">
        <v>515</v>
      </c>
      <c r="B517">
        <v>3909.3871565329</v>
      </c>
      <c r="C517">
        <v>3909.3871565329</v>
      </c>
      <c r="D517">
        <v>487.525945411173</v>
      </c>
      <c r="E517">
        <v>105.73519570417</v>
      </c>
    </row>
    <row r="518" spans="1:5">
      <c r="A518">
        <v>516</v>
      </c>
      <c r="B518">
        <v>3909.3871565329</v>
      </c>
      <c r="C518">
        <v>3909.3871565329</v>
      </c>
      <c r="D518">
        <v>487.517094816279</v>
      </c>
      <c r="E518">
        <v>105.726345109276</v>
      </c>
    </row>
    <row r="519" spans="1:5">
      <c r="A519">
        <v>517</v>
      </c>
      <c r="B519">
        <v>3909.3871565329</v>
      </c>
      <c r="C519">
        <v>3909.3871565329</v>
      </c>
      <c r="D519">
        <v>487.515981931444</v>
      </c>
      <c r="E519">
        <v>105.725232224441</v>
      </c>
    </row>
    <row r="520" spans="1:5">
      <c r="A520">
        <v>518</v>
      </c>
      <c r="B520">
        <v>3909.3871565329</v>
      </c>
      <c r="C520">
        <v>3909.3871565329</v>
      </c>
      <c r="D520">
        <v>487.512194846468</v>
      </c>
      <c r="E520">
        <v>105.721445139465</v>
      </c>
    </row>
    <row r="521" spans="1:5">
      <c r="A521">
        <v>519</v>
      </c>
      <c r="B521">
        <v>3909.3871565329</v>
      </c>
      <c r="C521">
        <v>3909.3871565329</v>
      </c>
      <c r="D521">
        <v>487.520026971593</v>
      </c>
      <c r="E521">
        <v>105.729277264589</v>
      </c>
    </row>
    <row r="522" spans="1:5">
      <c r="A522">
        <v>520</v>
      </c>
      <c r="B522">
        <v>3909.3871565329</v>
      </c>
      <c r="C522">
        <v>3909.3871565329</v>
      </c>
      <c r="D522">
        <v>487.513946776203</v>
      </c>
      <c r="E522">
        <v>105.723197069201</v>
      </c>
    </row>
    <row r="523" spans="1:5">
      <c r="A523">
        <v>521</v>
      </c>
      <c r="B523">
        <v>3909.3871565329</v>
      </c>
      <c r="C523">
        <v>3909.3871565329</v>
      </c>
      <c r="D523">
        <v>487.493665597563</v>
      </c>
      <c r="E523">
        <v>105.702915890559</v>
      </c>
    </row>
    <row r="524" spans="1:5">
      <c r="A524">
        <v>522</v>
      </c>
      <c r="B524">
        <v>3909.3871565329</v>
      </c>
      <c r="C524">
        <v>3909.3871565329</v>
      </c>
      <c r="D524">
        <v>487.512325034785</v>
      </c>
      <c r="E524">
        <v>105.721575327781</v>
      </c>
    </row>
    <row r="525" spans="1:5">
      <c r="A525">
        <v>523</v>
      </c>
      <c r="B525">
        <v>3909.3871565329</v>
      </c>
      <c r="C525">
        <v>3909.3871565329</v>
      </c>
      <c r="D525">
        <v>487.522566409564</v>
      </c>
      <c r="E525">
        <v>105.731816702561</v>
      </c>
    </row>
    <row r="526" spans="1:5">
      <c r="A526">
        <v>524</v>
      </c>
      <c r="B526">
        <v>3909.3871565329</v>
      </c>
      <c r="C526">
        <v>3909.3871565329</v>
      </c>
      <c r="D526">
        <v>487.526949870513</v>
      </c>
      <c r="E526">
        <v>105.73620016351</v>
      </c>
    </row>
    <row r="527" spans="1:5">
      <c r="A527">
        <v>525</v>
      </c>
      <c r="B527">
        <v>3909.3871565329</v>
      </c>
      <c r="C527">
        <v>3909.3871565329</v>
      </c>
      <c r="D527">
        <v>487.531536542893</v>
      </c>
      <c r="E527">
        <v>105.74078683589</v>
      </c>
    </row>
    <row r="528" spans="1:5">
      <c r="A528">
        <v>526</v>
      </c>
      <c r="B528">
        <v>3909.3871565329</v>
      </c>
      <c r="C528">
        <v>3909.3871565329</v>
      </c>
      <c r="D528">
        <v>487.534882812648</v>
      </c>
      <c r="E528">
        <v>105.744133105645</v>
      </c>
    </row>
    <row r="529" spans="1:5">
      <c r="A529">
        <v>527</v>
      </c>
      <c r="B529">
        <v>3909.3871565329</v>
      </c>
      <c r="C529">
        <v>3909.3871565329</v>
      </c>
      <c r="D529">
        <v>487.530399213898</v>
      </c>
      <c r="E529">
        <v>105.739649506894</v>
      </c>
    </row>
    <row r="530" spans="1:5">
      <c r="A530">
        <v>528</v>
      </c>
      <c r="B530">
        <v>3909.3871565329</v>
      </c>
      <c r="C530">
        <v>3909.3871565329</v>
      </c>
      <c r="D530">
        <v>487.535443792166</v>
      </c>
      <c r="E530">
        <v>105.744694085163</v>
      </c>
    </row>
    <row r="531" spans="1:5">
      <c r="A531">
        <v>529</v>
      </c>
      <c r="B531">
        <v>3909.3871565329</v>
      </c>
      <c r="C531">
        <v>3909.3871565329</v>
      </c>
      <c r="D531">
        <v>487.52455036524</v>
      </c>
      <c r="E531">
        <v>105.733800658237</v>
      </c>
    </row>
    <row r="532" spans="1:5">
      <c r="A532">
        <v>530</v>
      </c>
      <c r="B532">
        <v>3909.3871565329</v>
      </c>
      <c r="C532">
        <v>3909.3871565329</v>
      </c>
      <c r="D532">
        <v>487.528125220883</v>
      </c>
      <c r="E532">
        <v>105.73737551388</v>
      </c>
    </row>
    <row r="533" spans="1:5">
      <c r="A533">
        <v>531</v>
      </c>
      <c r="B533">
        <v>3909.3871565329</v>
      </c>
      <c r="C533">
        <v>3909.3871565329</v>
      </c>
      <c r="D533">
        <v>487.522566586336</v>
      </c>
      <c r="E533">
        <v>105.731816879333</v>
      </c>
    </row>
    <row r="534" spans="1:5">
      <c r="A534">
        <v>532</v>
      </c>
      <c r="B534">
        <v>3909.3871565329</v>
      </c>
      <c r="C534">
        <v>3909.3871565329</v>
      </c>
      <c r="D534">
        <v>487.520730878083</v>
      </c>
      <c r="E534">
        <v>105.72998117108</v>
      </c>
    </row>
    <row r="535" spans="1:5">
      <c r="A535">
        <v>533</v>
      </c>
      <c r="B535">
        <v>3909.3871565329</v>
      </c>
      <c r="C535">
        <v>3909.3871565329</v>
      </c>
      <c r="D535">
        <v>487.525392616549</v>
      </c>
      <c r="E535">
        <v>105.734642909546</v>
      </c>
    </row>
    <row r="536" spans="1:5">
      <c r="A536">
        <v>534</v>
      </c>
      <c r="B536">
        <v>3909.3871565329</v>
      </c>
      <c r="C536">
        <v>3909.3871565329</v>
      </c>
      <c r="D536">
        <v>487.531784379702</v>
      </c>
      <c r="E536">
        <v>105.741034672699</v>
      </c>
    </row>
    <row r="537" spans="1:5">
      <c r="A537">
        <v>535</v>
      </c>
      <c r="B537">
        <v>3909.3871565329</v>
      </c>
      <c r="C537">
        <v>3909.3871565329</v>
      </c>
      <c r="D537">
        <v>487.534610972677</v>
      </c>
      <c r="E537">
        <v>105.743861265673</v>
      </c>
    </row>
    <row r="538" spans="1:5">
      <c r="A538">
        <v>536</v>
      </c>
      <c r="B538">
        <v>3909.3871565329</v>
      </c>
      <c r="C538">
        <v>3909.3871565329</v>
      </c>
      <c r="D538">
        <v>487.525077475853</v>
      </c>
      <c r="E538">
        <v>105.734327768849</v>
      </c>
    </row>
    <row r="539" spans="1:5">
      <c r="A539">
        <v>537</v>
      </c>
      <c r="B539">
        <v>3909.3871565329</v>
      </c>
      <c r="C539">
        <v>3909.3871565329</v>
      </c>
      <c r="D539">
        <v>487.501919598018</v>
      </c>
      <c r="E539">
        <v>105.711169891014</v>
      </c>
    </row>
    <row r="540" spans="1:5">
      <c r="A540">
        <v>538</v>
      </c>
      <c r="B540">
        <v>3909.3871565329</v>
      </c>
      <c r="C540">
        <v>3909.3871565329</v>
      </c>
      <c r="D540">
        <v>487.499203561216</v>
      </c>
      <c r="E540">
        <v>105.708453854213</v>
      </c>
    </row>
    <row r="541" spans="1:5">
      <c r="A541">
        <v>539</v>
      </c>
      <c r="B541">
        <v>3909.3871565329</v>
      </c>
      <c r="C541">
        <v>3909.3871565329</v>
      </c>
      <c r="D541">
        <v>487.492568796633</v>
      </c>
      <c r="E541">
        <v>105.70181908963</v>
      </c>
    </row>
    <row r="542" spans="1:5">
      <c r="A542">
        <v>540</v>
      </c>
      <c r="B542">
        <v>3909.3871565329</v>
      </c>
      <c r="C542">
        <v>3909.3871565329</v>
      </c>
      <c r="D542">
        <v>487.503143151342</v>
      </c>
      <c r="E542">
        <v>105.712393444338</v>
      </c>
    </row>
    <row r="543" spans="1:5">
      <c r="A543">
        <v>541</v>
      </c>
      <c r="B543">
        <v>3909.3871565329</v>
      </c>
      <c r="C543">
        <v>3909.3871565329</v>
      </c>
      <c r="D543">
        <v>487.473896944941</v>
      </c>
      <c r="E543">
        <v>105.683147237939</v>
      </c>
    </row>
    <row r="544" spans="1:5">
      <c r="A544">
        <v>542</v>
      </c>
      <c r="B544">
        <v>3909.3871565329</v>
      </c>
      <c r="C544">
        <v>3909.3871565329</v>
      </c>
      <c r="D544">
        <v>487.485966274924</v>
      </c>
      <c r="E544">
        <v>105.695216567921</v>
      </c>
    </row>
    <row r="545" spans="1:5">
      <c r="A545">
        <v>543</v>
      </c>
      <c r="B545">
        <v>3909.3871565329</v>
      </c>
      <c r="C545">
        <v>3909.3871565329</v>
      </c>
      <c r="D545">
        <v>487.491408708712</v>
      </c>
      <c r="E545">
        <v>105.700659001709</v>
      </c>
    </row>
    <row r="546" spans="1:5">
      <c r="A546">
        <v>544</v>
      </c>
      <c r="B546">
        <v>3909.3871565329</v>
      </c>
      <c r="C546">
        <v>3909.3871565329</v>
      </c>
      <c r="D546">
        <v>487.499060520099</v>
      </c>
      <c r="E546">
        <v>105.708310813095</v>
      </c>
    </row>
    <row r="547" spans="1:5">
      <c r="A547">
        <v>545</v>
      </c>
      <c r="B547">
        <v>3909.3871565329</v>
      </c>
      <c r="C547">
        <v>3909.3871565329</v>
      </c>
      <c r="D547">
        <v>487.479854395771</v>
      </c>
      <c r="E547">
        <v>105.689104688767</v>
      </c>
    </row>
    <row r="548" spans="1:5">
      <c r="A548">
        <v>546</v>
      </c>
      <c r="B548">
        <v>3909.3871565329</v>
      </c>
      <c r="C548">
        <v>3909.3871565329</v>
      </c>
      <c r="D548">
        <v>487.502617451</v>
      </c>
      <c r="E548">
        <v>105.711867743996</v>
      </c>
    </row>
    <row r="549" spans="1:5">
      <c r="A549">
        <v>547</v>
      </c>
      <c r="B549">
        <v>3909.3871565329</v>
      </c>
      <c r="C549">
        <v>3909.3871565329</v>
      </c>
      <c r="D549">
        <v>487.487427306654</v>
      </c>
      <c r="E549">
        <v>105.696677599652</v>
      </c>
    </row>
    <row r="550" spans="1:5">
      <c r="A550">
        <v>548</v>
      </c>
      <c r="B550">
        <v>3909.3871565329</v>
      </c>
      <c r="C550">
        <v>3909.3871565329</v>
      </c>
      <c r="D550">
        <v>487.497752783847</v>
      </c>
      <c r="E550">
        <v>105.707003076844</v>
      </c>
    </row>
    <row r="551" spans="1:5">
      <c r="A551">
        <v>549</v>
      </c>
      <c r="B551">
        <v>3909.3871565329</v>
      </c>
      <c r="C551">
        <v>3909.3871565329</v>
      </c>
      <c r="D551">
        <v>487.485025692972</v>
      </c>
      <c r="E551">
        <v>105.694275985969</v>
      </c>
    </row>
    <row r="552" spans="1:5">
      <c r="A552">
        <v>550</v>
      </c>
      <c r="B552">
        <v>3909.3871565329</v>
      </c>
      <c r="C552">
        <v>3909.3871565329</v>
      </c>
      <c r="D552">
        <v>487.486982341825</v>
      </c>
      <c r="E552">
        <v>105.696232634822</v>
      </c>
    </row>
    <row r="553" spans="1:5">
      <c r="A553">
        <v>551</v>
      </c>
      <c r="B553">
        <v>3909.3871565329</v>
      </c>
      <c r="C553">
        <v>3909.3871565329</v>
      </c>
      <c r="D553">
        <v>487.48510472332</v>
      </c>
      <c r="E553">
        <v>105.694355016317</v>
      </c>
    </row>
    <row r="554" spans="1:5">
      <c r="A554">
        <v>552</v>
      </c>
      <c r="B554">
        <v>3909.3871565329</v>
      </c>
      <c r="C554">
        <v>3909.3871565329</v>
      </c>
      <c r="D554">
        <v>487.490587398572</v>
      </c>
      <c r="E554">
        <v>105.699837691569</v>
      </c>
    </row>
    <row r="555" spans="1:5">
      <c r="A555">
        <v>553</v>
      </c>
      <c r="B555">
        <v>3909.3871565329</v>
      </c>
      <c r="C555">
        <v>3909.3871565329</v>
      </c>
      <c r="D555">
        <v>487.480085342356</v>
      </c>
      <c r="E555">
        <v>105.689335635353</v>
      </c>
    </row>
    <row r="556" spans="1:5">
      <c r="A556">
        <v>554</v>
      </c>
      <c r="B556">
        <v>3909.3871565329</v>
      </c>
      <c r="C556">
        <v>3909.3871565329</v>
      </c>
      <c r="D556">
        <v>487.495526055778</v>
      </c>
      <c r="E556">
        <v>105.704776348774</v>
      </c>
    </row>
    <row r="557" spans="1:5">
      <c r="A557">
        <v>555</v>
      </c>
      <c r="B557">
        <v>3909.3871565329</v>
      </c>
      <c r="C557">
        <v>3909.3871565329</v>
      </c>
      <c r="D557">
        <v>487.504534313685</v>
      </c>
      <c r="E557">
        <v>105.713784606681</v>
      </c>
    </row>
    <row r="558" spans="1:5">
      <c r="A558">
        <v>556</v>
      </c>
      <c r="B558">
        <v>3909.3871565329</v>
      </c>
      <c r="C558">
        <v>3909.3871565329</v>
      </c>
      <c r="D558">
        <v>487.491155818064</v>
      </c>
      <c r="E558">
        <v>105.700406111061</v>
      </c>
    </row>
    <row r="559" spans="1:5">
      <c r="A559">
        <v>557</v>
      </c>
      <c r="B559">
        <v>3909.3871565329</v>
      </c>
      <c r="C559">
        <v>3909.3871565329</v>
      </c>
      <c r="D559">
        <v>487.491769931329</v>
      </c>
      <c r="E559">
        <v>105.701020224326</v>
      </c>
    </row>
    <row r="560" spans="1:5">
      <c r="A560">
        <v>558</v>
      </c>
      <c r="B560">
        <v>3909.3871565329</v>
      </c>
      <c r="C560">
        <v>3909.3871565329</v>
      </c>
      <c r="D560">
        <v>487.497625734882</v>
      </c>
      <c r="E560">
        <v>105.706876027878</v>
      </c>
    </row>
    <row r="561" spans="1:5">
      <c r="A561">
        <v>559</v>
      </c>
      <c r="B561">
        <v>3909.3871565329</v>
      </c>
      <c r="C561">
        <v>3909.3871565329</v>
      </c>
      <c r="D561">
        <v>487.495776293006</v>
      </c>
      <c r="E561">
        <v>105.705026586003</v>
      </c>
    </row>
    <row r="562" spans="1:5">
      <c r="A562">
        <v>560</v>
      </c>
      <c r="B562">
        <v>3909.3871565329</v>
      </c>
      <c r="C562">
        <v>3909.3871565329</v>
      </c>
      <c r="D562">
        <v>487.50323656421</v>
      </c>
      <c r="E562">
        <v>105.712486857207</v>
      </c>
    </row>
    <row r="563" spans="1:5">
      <c r="A563">
        <v>561</v>
      </c>
      <c r="B563">
        <v>3909.3871565329</v>
      </c>
      <c r="C563">
        <v>3909.3871565329</v>
      </c>
      <c r="D563">
        <v>487.495716357256</v>
      </c>
      <c r="E563">
        <v>105.704966650253</v>
      </c>
    </row>
    <row r="564" spans="1:5">
      <c r="A564">
        <v>562</v>
      </c>
      <c r="B564">
        <v>3909.3871565329</v>
      </c>
      <c r="C564">
        <v>3909.3871565329</v>
      </c>
      <c r="D564">
        <v>487.500254529222</v>
      </c>
      <c r="E564">
        <v>105.709504822218</v>
      </c>
    </row>
    <row r="565" spans="1:5">
      <c r="A565">
        <v>563</v>
      </c>
      <c r="B565">
        <v>3909.3871565329</v>
      </c>
      <c r="C565">
        <v>3909.3871565329</v>
      </c>
      <c r="D565">
        <v>487.500233891875</v>
      </c>
      <c r="E565">
        <v>105.70948418487</v>
      </c>
    </row>
    <row r="566" spans="1:5">
      <c r="A566">
        <v>564</v>
      </c>
      <c r="B566">
        <v>3909.3871565329</v>
      </c>
      <c r="C566">
        <v>3909.3871565329</v>
      </c>
      <c r="D566">
        <v>487.502139940261</v>
      </c>
      <c r="E566">
        <v>105.711390233258</v>
      </c>
    </row>
    <row r="567" spans="1:5">
      <c r="A567">
        <v>565</v>
      </c>
      <c r="B567">
        <v>3909.3871565329</v>
      </c>
      <c r="C567">
        <v>3909.3871565329</v>
      </c>
      <c r="D567">
        <v>487.49989695219</v>
      </c>
      <c r="E567">
        <v>105.709147245187</v>
      </c>
    </row>
    <row r="568" spans="1:5">
      <c r="A568">
        <v>566</v>
      </c>
      <c r="B568">
        <v>3909.3871565329</v>
      </c>
      <c r="C568">
        <v>3909.3871565329</v>
      </c>
      <c r="D568">
        <v>487.496178612403</v>
      </c>
      <c r="E568">
        <v>105.705428905399</v>
      </c>
    </row>
    <row r="569" spans="1:5">
      <c r="A569">
        <v>567</v>
      </c>
      <c r="B569">
        <v>3909.3871565329</v>
      </c>
      <c r="C569">
        <v>3909.3871565329</v>
      </c>
      <c r="D569">
        <v>487.496366930032</v>
      </c>
      <c r="E569">
        <v>105.705617223028</v>
      </c>
    </row>
    <row r="570" spans="1:5">
      <c r="A570">
        <v>568</v>
      </c>
      <c r="B570">
        <v>3909.3871565329</v>
      </c>
      <c r="C570">
        <v>3909.3871565329</v>
      </c>
      <c r="D570">
        <v>487.493313333993</v>
      </c>
      <c r="E570">
        <v>105.702563626989</v>
      </c>
    </row>
    <row r="571" spans="1:5">
      <c r="A571">
        <v>569</v>
      </c>
      <c r="B571">
        <v>3909.3871565329</v>
      </c>
      <c r="C571">
        <v>3909.3871565329</v>
      </c>
      <c r="D571">
        <v>487.496795519768</v>
      </c>
      <c r="E571">
        <v>105.706045812764</v>
      </c>
    </row>
    <row r="572" spans="1:5">
      <c r="A572">
        <v>570</v>
      </c>
      <c r="B572">
        <v>3909.3871565329</v>
      </c>
      <c r="C572">
        <v>3909.3871565329</v>
      </c>
      <c r="D572">
        <v>487.487548582565</v>
      </c>
      <c r="E572">
        <v>105.696798875562</v>
      </c>
    </row>
    <row r="573" spans="1:5">
      <c r="A573">
        <v>571</v>
      </c>
      <c r="B573">
        <v>3909.3871565329</v>
      </c>
      <c r="C573">
        <v>3909.3871565329</v>
      </c>
      <c r="D573">
        <v>487.488726062674</v>
      </c>
      <c r="E573">
        <v>105.69797635567</v>
      </c>
    </row>
    <row r="574" spans="1:5">
      <c r="A574">
        <v>572</v>
      </c>
      <c r="B574">
        <v>3909.3871565329</v>
      </c>
      <c r="C574">
        <v>3909.3871565329</v>
      </c>
      <c r="D574">
        <v>487.481264337091</v>
      </c>
      <c r="E574">
        <v>105.690514630088</v>
      </c>
    </row>
    <row r="575" spans="1:5">
      <c r="A575">
        <v>573</v>
      </c>
      <c r="B575">
        <v>3909.3871565329</v>
      </c>
      <c r="C575">
        <v>3909.3871565329</v>
      </c>
      <c r="D575">
        <v>487.478675998449</v>
      </c>
      <c r="E575">
        <v>105.687926291445</v>
      </c>
    </row>
    <row r="576" spans="1:5">
      <c r="A576">
        <v>574</v>
      </c>
      <c r="B576">
        <v>3909.3871565329</v>
      </c>
      <c r="C576">
        <v>3909.3871565329</v>
      </c>
      <c r="D576">
        <v>487.480371651645</v>
      </c>
      <c r="E576">
        <v>105.689621944642</v>
      </c>
    </row>
    <row r="577" spans="1:5">
      <c r="A577">
        <v>575</v>
      </c>
      <c r="B577">
        <v>3909.3871565329</v>
      </c>
      <c r="C577">
        <v>3909.3871565329</v>
      </c>
      <c r="D577">
        <v>487.478137887329</v>
      </c>
      <c r="E577">
        <v>105.687388180326</v>
      </c>
    </row>
    <row r="578" spans="1:5">
      <c r="A578">
        <v>576</v>
      </c>
      <c r="B578">
        <v>3909.3871565329</v>
      </c>
      <c r="C578">
        <v>3909.3871565329</v>
      </c>
      <c r="D578">
        <v>487.487547564793</v>
      </c>
      <c r="E578">
        <v>105.696797857789</v>
      </c>
    </row>
    <row r="579" spans="1:5">
      <c r="A579">
        <v>577</v>
      </c>
      <c r="B579">
        <v>3909.3871565329</v>
      </c>
      <c r="C579">
        <v>3909.3871565329</v>
      </c>
      <c r="D579">
        <v>487.481511348848</v>
      </c>
      <c r="E579">
        <v>105.690761641845</v>
      </c>
    </row>
    <row r="580" spans="1:5">
      <c r="A580">
        <v>578</v>
      </c>
      <c r="B580">
        <v>3909.3871565329</v>
      </c>
      <c r="C580">
        <v>3909.3871565329</v>
      </c>
      <c r="D580">
        <v>487.474999525526</v>
      </c>
      <c r="E580">
        <v>105.684249818523</v>
      </c>
    </row>
    <row r="581" spans="1:5">
      <c r="A581">
        <v>579</v>
      </c>
      <c r="B581">
        <v>3909.3871565329</v>
      </c>
      <c r="C581">
        <v>3909.3871565329</v>
      </c>
      <c r="D581">
        <v>487.47578865575</v>
      </c>
      <c r="E581">
        <v>105.685038948747</v>
      </c>
    </row>
    <row r="582" spans="1:5">
      <c r="A582">
        <v>580</v>
      </c>
      <c r="B582">
        <v>3909.3871565329</v>
      </c>
      <c r="C582">
        <v>3909.3871565329</v>
      </c>
      <c r="D582">
        <v>487.482968109945</v>
      </c>
      <c r="E582">
        <v>105.692218402942</v>
      </c>
    </row>
    <row r="583" spans="1:5">
      <c r="A583">
        <v>581</v>
      </c>
      <c r="B583">
        <v>3909.3871565329</v>
      </c>
      <c r="C583">
        <v>3909.3871565329</v>
      </c>
      <c r="D583">
        <v>487.477122522826</v>
      </c>
      <c r="E583">
        <v>105.686372815823</v>
      </c>
    </row>
    <row r="584" spans="1:5">
      <c r="A584">
        <v>582</v>
      </c>
      <c r="B584">
        <v>3909.3871565329</v>
      </c>
      <c r="C584">
        <v>3909.3871565329</v>
      </c>
      <c r="D584">
        <v>487.477824477676</v>
      </c>
      <c r="E584">
        <v>105.687074770673</v>
      </c>
    </row>
    <row r="585" spans="1:5">
      <c r="A585">
        <v>583</v>
      </c>
      <c r="B585">
        <v>3909.3871565329</v>
      </c>
      <c r="C585">
        <v>3909.3871565329</v>
      </c>
      <c r="D585">
        <v>487.481586464833</v>
      </c>
      <c r="E585">
        <v>105.690836757829</v>
      </c>
    </row>
    <row r="586" spans="1:5">
      <c r="A586">
        <v>584</v>
      </c>
      <c r="B586">
        <v>3909.3871565329</v>
      </c>
      <c r="C586">
        <v>3909.3871565329</v>
      </c>
      <c r="D586">
        <v>487.48954988897</v>
      </c>
      <c r="E586">
        <v>105.698800181966</v>
      </c>
    </row>
    <row r="587" spans="1:5">
      <c r="A587">
        <v>585</v>
      </c>
      <c r="B587">
        <v>3909.3871565329</v>
      </c>
      <c r="C587">
        <v>3909.3871565329</v>
      </c>
      <c r="D587">
        <v>487.487307553479</v>
      </c>
      <c r="E587">
        <v>105.696557846476</v>
      </c>
    </row>
    <row r="588" spans="1:5">
      <c r="A588">
        <v>586</v>
      </c>
      <c r="B588">
        <v>3909.3871565329</v>
      </c>
      <c r="C588">
        <v>3909.3871565329</v>
      </c>
      <c r="D588">
        <v>487.491724420126</v>
      </c>
      <c r="E588">
        <v>105.700974713123</v>
      </c>
    </row>
    <row r="589" spans="1:5">
      <c r="A589">
        <v>587</v>
      </c>
      <c r="B589">
        <v>3909.3871565329</v>
      </c>
      <c r="C589">
        <v>3909.3871565329</v>
      </c>
      <c r="D589">
        <v>487.488231387383</v>
      </c>
      <c r="E589">
        <v>105.69748168038</v>
      </c>
    </row>
    <row r="590" spans="1:5">
      <c r="A590">
        <v>588</v>
      </c>
      <c r="B590">
        <v>3909.3871565329</v>
      </c>
      <c r="C590">
        <v>3909.3871565329</v>
      </c>
      <c r="D590">
        <v>487.487199037764</v>
      </c>
      <c r="E590">
        <v>105.69644933076</v>
      </c>
    </row>
    <row r="591" spans="1:5">
      <c r="A591">
        <v>589</v>
      </c>
      <c r="B591">
        <v>3909.3871565329</v>
      </c>
      <c r="C591">
        <v>3909.3871565329</v>
      </c>
      <c r="D591">
        <v>487.488846515606</v>
      </c>
      <c r="E591">
        <v>105.698096808603</v>
      </c>
    </row>
    <row r="592" spans="1:5">
      <c r="A592">
        <v>590</v>
      </c>
      <c r="B592">
        <v>3909.3871565329</v>
      </c>
      <c r="C592">
        <v>3909.3871565329</v>
      </c>
      <c r="D592">
        <v>487.483623880054</v>
      </c>
      <c r="E592">
        <v>105.692874173052</v>
      </c>
    </row>
    <row r="593" spans="1:5">
      <c r="A593">
        <v>591</v>
      </c>
      <c r="B593">
        <v>3909.3871565329</v>
      </c>
      <c r="C593">
        <v>3909.3871565329</v>
      </c>
      <c r="D593">
        <v>487.4862794627</v>
      </c>
      <c r="E593">
        <v>105.695529755698</v>
      </c>
    </row>
    <row r="594" spans="1:5">
      <c r="A594">
        <v>592</v>
      </c>
      <c r="B594">
        <v>3909.3871565329</v>
      </c>
      <c r="C594">
        <v>3909.3871565329</v>
      </c>
      <c r="D594">
        <v>487.484296492036</v>
      </c>
      <c r="E594">
        <v>105.693546785033</v>
      </c>
    </row>
    <row r="595" spans="1:5">
      <c r="A595">
        <v>593</v>
      </c>
      <c r="B595">
        <v>3909.3871565329</v>
      </c>
      <c r="C595">
        <v>3909.3871565329</v>
      </c>
      <c r="D595">
        <v>487.491945369819</v>
      </c>
      <c r="E595">
        <v>105.701195662816</v>
      </c>
    </row>
    <row r="596" spans="1:5">
      <c r="A596">
        <v>594</v>
      </c>
      <c r="B596">
        <v>3909.3871565329</v>
      </c>
      <c r="C596">
        <v>3909.3871565329</v>
      </c>
      <c r="D596">
        <v>487.501739231389</v>
      </c>
      <c r="E596">
        <v>105.710989524387</v>
      </c>
    </row>
    <row r="597" spans="1:5">
      <c r="A597">
        <v>595</v>
      </c>
      <c r="B597">
        <v>3909.3871565329</v>
      </c>
      <c r="C597">
        <v>3909.3871565329</v>
      </c>
      <c r="D597">
        <v>487.486496374206</v>
      </c>
      <c r="E597">
        <v>105.695746667202</v>
      </c>
    </row>
    <row r="598" spans="1:5">
      <c r="A598">
        <v>596</v>
      </c>
      <c r="B598">
        <v>3909.3871565329</v>
      </c>
      <c r="C598">
        <v>3909.3871565329</v>
      </c>
      <c r="D598">
        <v>487.491828859809</v>
      </c>
      <c r="E598">
        <v>105.701079152806</v>
      </c>
    </row>
    <row r="599" spans="1:5">
      <c r="A599">
        <v>597</v>
      </c>
      <c r="B599">
        <v>3909.3871565329</v>
      </c>
      <c r="C599">
        <v>3909.3871565329</v>
      </c>
      <c r="D599">
        <v>487.494753220318</v>
      </c>
      <c r="E599">
        <v>105.704003513314</v>
      </c>
    </row>
    <row r="600" spans="1:5">
      <c r="A600">
        <v>598</v>
      </c>
      <c r="B600">
        <v>3909.3871565329</v>
      </c>
      <c r="C600">
        <v>3909.3871565329</v>
      </c>
      <c r="D600">
        <v>487.486815509196</v>
      </c>
      <c r="E600">
        <v>105.696065802193</v>
      </c>
    </row>
    <row r="601" spans="1:5">
      <c r="A601">
        <v>599</v>
      </c>
      <c r="B601">
        <v>3909.3871565329</v>
      </c>
      <c r="C601">
        <v>3909.3871565329</v>
      </c>
      <c r="D601">
        <v>487.48814170006</v>
      </c>
      <c r="E601">
        <v>105.697391993058</v>
      </c>
    </row>
    <row r="602" spans="1:5">
      <c r="A602">
        <v>600</v>
      </c>
      <c r="B602">
        <v>3909.3871565329</v>
      </c>
      <c r="C602">
        <v>3909.3871565329</v>
      </c>
      <c r="D602">
        <v>487.490191065698</v>
      </c>
      <c r="E602">
        <v>105.699441358695</v>
      </c>
    </row>
    <row r="603" spans="1:5">
      <c r="A603">
        <v>601</v>
      </c>
      <c r="B603">
        <v>3909.3871565329</v>
      </c>
      <c r="C603">
        <v>3909.3871565329</v>
      </c>
      <c r="D603">
        <v>487.495107804752</v>
      </c>
      <c r="E603">
        <v>105.704358097749</v>
      </c>
    </row>
    <row r="604" spans="1:5">
      <c r="A604">
        <v>602</v>
      </c>
      <c r="B604">
        <v>3909.3871565329</v>
      </c>
      <c r="C604">
        <v>3909.3871565329</v>
      </c>
      <c r="D604">
        <v>487.490536360937</v>
      </c>
      <c r="E604">
        <v>105.699786653934</v>
      </c>
    </row>
    <row r="605" spans="1:5">
      <c r="A605">
        <v>603</v>
      </c>
      <c r="B605">
        <v>3909.3871565329</v>
      </c>
      <c r="C605">
        <v>3909.3871565329</v>
      </c>
      <c r="D605">
        <v>487.492343683076</v>
      </c>
      <c r="E605">
        <v>105.701593976073</v>
      </c>
    </row>
    <row r="606" spans="1:5">
      <c r="A606">
        <v>604</v>
      </c>
      <c r="B606">
        <v>3909.3871565329</v>
      </c>
      <c r="C606">
        <v>3909.3871565329</v>
      </c>
      <c r="D606">
        <v>487.490895657625</v>
      </c>
      <c r="E606">
        <v>105.700145950622</v>
      </c>
    </row>
    <row r="607" spans="1:5">
      <c r="A607">
        <v>605</v>
      </c>
      <c r="B607">
        <v>3909.3871565329</v>
      </c>
      <c r="C607">
        <v>3909.3871565329</v>
      </c>
      <c r="D607">
        <v>487.488884186921</v>
      </c>
      <c r="E607">
        <v>105.698134479917</v>
      </c>
    </row>
    <row r="608" spans="1:5">
      <c r="A608">
        <v>606</v>
      </c>
      <c r="B608">
        <v>3909.3871565329</v>
      </c>
      <c r="C608">
        <v>3909.3871565329</v>
      </c>
      <c r="D608">
        <v>487.48920908459</v>
      </c>
      <c r="E608">
        <v>105.698459377586</v>
      </c>
    </row>
    <row r="609" spans="1:5">
      <c r="A609">
        <v>607</v>
      </c>
      <c r="B609">
        <v>3909.3871565329</v>
      </c>
      <c r="C609">
        <v>3909.3871565329</v>
      </c>
      <c r="D609">
        <v>487.492832526658</v>
      </c>
      <c r="E609">
        <v>105.702082819655</v>
      </c>
    </row>
    <row r="610" spans="1:5">
      <c r="A610">
        <v>608</v>
      </c>
      <c r="B610">
        <v>3909.3871565329</v>
      </c>
      <c r="C610">
        <v>3909.3871565329</v>
      </c>
      <c r="D610">
        <v>487.489244145283</v>
      </c>
      <c r="E610">
        <v>105.69849443828</v>
      </c>
    </row>
    <row r="611" spans="1:5">
      <c r="A611">
        <v>609</v>
      </c>
      <c r="B611">
        <v>3909.3871565329</v>
      </c>
      <c r="C611">
        <v>3909.3871565329</v>
      </c>
      <c r="D611">
        <v>487.483761292021</v>
      </c>
      <c r="E611">
        <v>105.693011585019</v>
      </c>
    </row>
    <row r="612" spans="1:5">
      <c r="A612">
        <v>610</v>
      </c>
      <c r="B612">
        <v>3909.3871565329</v>
      </c>
      <c r="C612">
        <v>3909.3871565329</v>
      </c>
      <c r="D612">
        <v>487.489676036624</v>
      </c>
      <c r="E612">
        <v>105.69892632962</v>
      </c>
    </row>
    <row r="613" spans="1:5">
      <c r="A613">
        <v>611</v>
      </c>
      <c r="B613">
        <v>3909.3871565329</v>
      </c>
      <c r="C613">
        <v>3909.3871565329</v>
      </c>
      <c r="D613">
        <v>487.489367453973</v>
      </c>
      <c r="E613">
        <v>105.69861774697</v>
      </c>
    </row>
    <row r="614" spans="1:5">
      <c r="A614">
        <v>612</v>
      </c>
      <c r="B614">
        <v>3909.3871565329</v>
      </c>
      <c r="C614">
        <v>3909.3871565329</v>
      </c>
      <c r="D614">
        <v>487.488973759934</v>
      </c>
      <c r="E614">
        <v>105.698224052931</v>
      </c>
    </row>
    <row r="615" spans="1:5">
      <c r="A615">
        <v>613</v>
      </c>
      <c r="B615">
        <v>3909.3871565329</v>
      </c>
      <c r="C615">
        <v>3909.3871565329</v>
      </c>
      <c r="D615">
        <v>487.489326251526</v>
      </c>
      <c r="E615">
        <v>105.698576544523</v>
      </c>
    </row>
    <row r="616" spans="1:5">
      <c r="A616">
        <v>614</v>
      </c>
      <c r="B616">
        <v>3909.3871565329</v>
      </c>
      <c r="C616">
        <v>3909.3871565329</v>
      </c>
      <c r="D616">
        <v>487.49190680269</v>
      </c>
      <c r="E616">
        <v>105.701157095687</v>
      </c>
    </row>
    <row r="617" spans="1:5">
      <c r="A617">
        <v>615</v>
      </c>
      <c r="B617">
        <v>3909.3871565329</v>
      </c>
      <c r="C617">
        <v>3909.3871565329</v>
      </c>
      <c r="D617">
        <v>487.492189842111</v>
      </c>
      <c r="E617">
        <v>105.701440135107</v>
      </c>
    </row>
    <row r="618" spans="1:5">
      <c r="A618">
        <v>616</v>
      </c>
      <c r="B618">
        <v>3909.3871565329</v>
      </c>
      <c r="C618">
        <v>3909.3871565329</v>
      </c>
      <c r="D618">
        <v>487.493361569621</v>
      </c>
      <c r="E618">
        <v>105.702611862616</v>
      </c>
    </row>
    <row r="619" spans="1:5">
      <c r="A619">
        <v>617</v>
      </c>
      <c r="B619">
        <v>3909.3871565329</v>
      </c>
      <c r="C619">
        <v>3909.3871565329</v>
      </c>
      <c r="D619">
        <v>487.4896878027</v>
      </c>
      <c r="E619">
        <v>105.698938095697</v>
      </c>
    </row>
    <row r="620" spans="1:5">
      <c r="A620">
        <v>618</v>
      </c>
      <c r="B620">
        <v>3909.3871565329</v>
      </c>
      <c r="C620">
        <v>3909.3871565329</v>
      </c>
      <c r="D620">
        <v>487.493541011042</v>
      </c>
      <c r="E620">
        <v>105.702791304038</v>
      </c>
    </row>
    <row r="621" spans="1:5">
      <c r="A621">
        <v>619</v>
      </c>
      <c r="B621">
        <v>3909.3871565329</v>
      </c>
      <c r="C621">
        <v>3909.3871565329</v>
      </c>
      <c r="D621">
        <v>487.489989378341</v>
      </c>
      <c r="E621">
        <v>105.699239671339</v>
      </c>
    </row>
    <row r="622" spans="1:5">
      <c r="A622">
        <v>620</v>
      </c>
      <c r="B622">
        <v>3909.3871565329</v>
      </c>
      <c r="C622">
        <v>3909.3871565329</v>
      </c>
      <c r="D622">
        <v>487.493124474866</v>
      </c>
      <c r="E622">
        <v>105.702374767864</v>
      </c>
    </row>
    <row r="623" spans="1:5">
      <c r="A623">
        <v>621</v>
      </c>
      <c r="B623">
        <v>3909.3871565329</v>
      </c>
      <c r="C623">
        <v>3909.3871565329</v>
      </c>
      <c r="D623">
        <v>487.488872517754</v>
      </c>
      <c r="E623">
        <v>105.698122810751</v>
      </c>
    </row>
    <row r="624" spans="1:5">
      <c r="A624">
        <v>622</v>
      </c>
      <c r="B624">
        <v>3909.3871565329</v>
      </c>
      <c r="C624">
        <v>3909.3871565329</v>
      </c>
      <c r="D624">
        <v>487.49202585655</v>
      </c>
      <c r="E624">
        <v>105.701276149546</v>
      </c>
    </row>
    <row r="625" spans="1:5">
      <c r="A625">
        <v>623</v>
      </c>
      <c r="B625">
        <v>3909.3871565329</v>
      </c>
      <c r="C625">
        <v>3909.3871565329</v>
      </c>
      <c r="D625">
        <v>487.488211278294</v>
      </c>
      <c r="E625">
        <v>105.69746157129</v>
      </c>
    </row>
    <row r="626" spans="1:5">
      <c r="A626">
        <v>624</v>
      </c>
      <c r="B626">
        <v>3909.3871565329</v>
      </c>
      <c r="C626">
        <v>3909.3871565329</v>
      </c>
      <c r="D626">
        <v>487.486376950006</v>
      </c>
      <c r="E626">
        <v>105.695627243003</v>
      </c>
    </row>
    <row r="627" spans="1:5">
      <c r="A627">
        <v>625</v>
      </c>
      <c r="B627">
        <v>3909.3871565329</v>
      </c>
      <c r="C627">
        <v>3909.3871565329</v>
      </c>
      <c r="D627">
        <v>487.492616886101</v>
      </c>
      <c r="E627">
        <v>105.701867179099</v>
      </c>
    </row>
    <row r="628" spans="1:5">
      <c r="A628">
        <v>626</v>
      </c>
      <c r="B628">
        <v>3909.3871565329</v>
      </c>
      <c r="C628">
        <v>3909.3871565329</v>
      </c>
      <c r="D628">
        <v>487.485734917596</v>
      </c>
      <c r="E628">
        <v>105.694985210593</v>
      </c>
    </row>
    <row r="629" spans="1:5">
      <c r="A629">
        <v>627</v>
      </c>
      <c r="B629">
        <v>3909.3871565329</v>
      </c>
      <c r="C629">
        <v>3909.3871565329</v>
      </c>
      <c r="D629">
        <v>487.490144787225</v>
      </c>
      <c r="E629">
        <v>105.699395080222</v>
      </c>
    </row>
    <row r="630" spans="1:5">
      <c r="A630">
        <v>628</v>
      </c>
      <c r="B630">
        <v>3909.3871565329</v>
      </c>
      <c r="C630">
        <v>3909.3871565329</v>
      </c>
      <c r="D630">
        <v>487.49118296742</v>
      </c>
      <c r="E630">
        <v>105.700433260417</v>
      </c>
    </row>
    <row r="631" spans="1:5">
      <c r="A631">
        <v>629</v>
      </c>
      <c r="B631">
        <v>3909.3871565329</v>
      </c>
      <c r="C631">
        <v>3909.3871565329</v>
      </c>
      <c r="D631">
        <v>487.488327529122</v>
      </c>
      <c r="E631">
        <v>105.697577822119</v>
      </c>
    </row>
    <row r="632" spans="1:5">
      <c r="A632">
        <v>630</v>
      </c>
      <c r="B632">
        <v>3909.3871565329</v>
      </c>
      <c r="C632">
        <v>3909.3871565329</v>
      </c>
      <c r="D632">
        <v>487.490459871639</v>
      </c>
      <c r="E632">
        <v>105.699710164636</v>
      </c>
    </row>
    <row r="633" spans="1:5">
      <c r="A633">
        <v>631</v>
      </c>
      <c r="B633">
        <v>3909.3871565329</v>
      </c>
      <c r="C633">
        <v>3909.3871565329</v>
      </c>
      <c r="D633">
        <v>487.49349663901</v>
      </c>
      <c r="E633">
        <v>105.702746932006</v>
      </c>
    </row>
    <row r="634" spans="1:5">
      <c r="A634">
        <v>632</v>
      </c>
      <c r="B634">
        <v>3909.3871565329</v>
      </c>
      <c r="C634">
        <v>3909.3871565329</v>
      </c>
      <c r="D634">
        <v>487.496063395388</v>
      </c>
      <c r="E634">
        <v>105.705313688384</v>
      </c>
    </row>
    <row r="635" spans="1:5">
      <c r="A635">
        <v>633</v>
      </c>
      <c r="B635">
        <v>3909.3871565329</v>
      </c>
      <c r="C635">
        <v>3909.3871565329</v>
      </c>
      <c r="D635">
        <v>487.492967032147</v>
      </c>
      <c r="E635">
        <v>105.702217325143</v>
      </c>
    </row>
    <row r="636" spans="1:5">
      <c r="A636">
        <v>634</v>
      </c>
      <c r="B636">
        <v>3909.3871565329</v>
      </c>
      <c r="C636">
        <v>3909.3871565329</v>
      </c>
      <c r="D636">
        <v>487.493541397913</v>
      </c>
      <c r="E636">
        <v>105.70279169091</v>
      </c>
    </row>
    <row r="637" spans="1:5">
      <c r="A637">
        <v>635</v>
      </c>
      <c r="B637">
        <v>3909.3871565329</v>
      </c>
      <c r="C637">
        <v>3909.3871565329</v>
      </c>
      <c r="D637">
        <v>487.494702853568</v>
      </c>
      <c r="E637">
        <v>105.703953146564</v>
      </c>
    </row>
    <row r="638" spans="1:5">
      <c r="A638">
        <v>636</v>
      </c>
      <c r="B638">
        <v>3909.3871565329</v>
      </c>
      <c r="C638">
        <v>3909.3871565329</v>
      </c>
      <c r="D638">
        <v>487.494300927879</v>
      </c>
      <c r="E638">
        <v>105.703551220876</v>
      </c>
    </row>
    <row r="639" spans="1:5">
      <c r="A639">
        <v>637</v>
      </c>
      <c r="B639">
        <v>3909.3871565329</v>
      </c>
      <c r="C639">
        <v>3909.3871565329</v>
      </c>
      <c r="D639">
        <v>487.493995917489</v>
      </c>
      <c r="E639">
        <v>105.703246210486</v>
      </c>
    </row>
    <row r="640" spans="1:5">
      <c r="A640">
        <v>638</v>
      </c>
      <c r="B640">
        <v>3909.3871565329</v>
      </c>
      <c r="C640">
        <v>3909.3871565329</v>
      </c>
      <c r="D640">
        <v>487.492402811744</v>
      </c>
      <c r="E640">
        <v>105.701653104741</v>
      </c>
    </row>
    <row r="641" spans="1:5">
      <c r="A641">
        <v>639</v>
      </c>
      <c r="B641">
        <v>3909.3871565329</v>
      </c>
      <c r="C641">
        <v>3909.3871565329</v>
      </c>
      <c r="D641">
        <v>487.497763878092</v>
      </c>
      <c r="E641">
        <v>105.707014171089</v>
      </c>
    </row>
    <row r="642" spans="1:5">
      <c r="A642">
        <v>640</v>
      </c>
      <c r="B642">
        <v>3909.3871565329</v>
      </c>
      <c r="C642">
        <v>3909.3871565329</v>
      </c>
      <c r="D642">
        <v>487.493255384456</v>
      </c>
      <c r="E642">
        <v>105.702505677453</v>
      </c>
    </row>
    <row r="643" spans="1:5">
      <c r="A643">
        <v>641</v>
      </c>
      <c r="B643">
        <v>3909.3871565329</v>
      </c>
      <c r="C643">
        <v>3909.3871565329</v>
      </c>
      <c r="D643">
        <v>487.489695978064</v>
      </c>
      <c r="E643">
        <v>105.698946271061</v>
      </c>
    </row>
    <row r="644" spans="1:5">
      <c r="A644">
        <v>642</v>
      </c>
      <c r="B644">
        <v>3909.3871565329</v>
      </c>
      <c r="C644">
        <v>3909.3871565329</v>
      </c>
      <c r="D644">
        <v>487.488217802308</v>
      </c>
      <c r="E644">
        <v>105.697468095306</v>
      </c>
    </row>
    <row r="645" spans="1:5">
      <c r="A645">
        <v>643</v>
      </c>
      <c r="B645">
        <v>3909.3871565329</v>
      </c>
      <c r="C645">
        <v>3909.3871565329</v>
      </c>
      <c r="D645">
        <v>487.487746083534</v>
      </c>
      <c r="E645">
        <v>105.696996376531</v>
      </c>
    </row>
    <row r="646" spans="1:5">
      <c r="A646">
        <v>644</v>
      </c>
      <c r="B646">
        <v>3909.3871565329</v>
      </c>
      <c r="C646">
        <v>3909.3871565329</v>
      </c>
      <c r="D646">
        <v>487.489874283482</v>
      </c>
      <c r="E646">
        <v>105.699124576479</v>
      </c>
    </row>
    <row r="647" spans="1:5">
      <c r="A647">
        <v>645</v>
      </c>
      <c r="B647">
        <v>3909.3871565329</v>
      </c>
      <c r="C647">
        <v>3909.3871565329</v>
      </c>
      <c r="D647">
        <v>487.488078714306</v>
      </c>
      <c r="E647">
        <v>105.697329007304</v>
      </c>
    </row>
    <row r="648" spans="1:5">
      <c r="A648">
        <v>646</v>
      </c>
      <c r="B648">
        <v>3909.3871565329</v>
      </c>
      <c r="C648">
        <v>3909.3871565329</v>
      </c>
      <c r="D648">
        <v>487.487284051405</v>
      </c>
      <c r="E648">
        <v>105.696534344402</v>
      </c>
    </row>
    <row r="649" spans="1:5">
      <c r="A649">
        <v>647</v>
      </c>
      <c r="B649">
        <v>3909.3871565329</v>
      </c>
      <c r="C649">
        <v>3909.3871565329</v>
      </c>
      <c r="D649">
        <v>487.487737522663</v>
      </c>
      <c r="E649">
        <v>105.696987815661</v>
      </c>
    </row>
    <row r="650" spans="1:5">
      <c r="A650">
        <v>648</v>
      </c>
      <c r="B650">
        <v>3909.3871565329</v>
      </c>
      <c r="C650">
        <v>3909.3871565329</v>
      </c>
      <c r="D650">
        <v>487.487095187098</v>
      </c>
      <c r="E650">
        <v>105.696345480095</v>
      </c>
    </row>
    <row r="651" spans="1:5">
      <c r="A651">
        <v>649</v>
      </c>
      <c r="B651">
        <v>3909.3871565329</v>
      </c>
      <c r="C651">
        <v>3909.3871565329</v>
      </c>
      <c r="D651">
        <v>487.493475030367</v>
      </c>
      <c r="E651">
        <v>105.702725323363</v>
      </c>
    </row>
    <row r="652" spans="1:5">
      <c r="A652">
        <v>650</v>
      </c>
      <c r="B652">
        <v>3909.3871565329</v>
      </c>
      <c r="C652">
        <v>3909.3871565329</v>
      </c>
      <c r="D652">
        <v>487.493433369004</v>
      </c>
      <c r="E652">
        <v>105.702683662</v>
      </c>
    </row>
    <row r="653" spans="1:5">
      <c r="A653">
        <v>651</v>
      </c>
      <c r="B653">
        <v>3909.3871565329</v>
      </c>
      <c r="C653">
        <v>3909.3871565329</v>
      </c>
      <c r="D653">
        <v>487.48669536481</v>
      </c>
      <c r="E653">
        <v>105.695945657808</v>
      </c>
    </row>
    <row r="654" spans="1:5">
      <c r="A654">
        <v>652</v>
      </c>
      <c r="B654">
        <v>3909.3871565329</v>
      </c>
      <c r="C654">
        <v>3909.3871565329</v>
      </c>
      <c r="D654">
        <v>487.494178063301</v>
      </c>
      <c r="E654">
        <v>105.703428356298</v>
      </c>
    </row>
    <row r="655" spans="1:5">
      <c r="A655">
        <v>653</v>
      </c>
      <c r="B655">
        <v>3909.3871565329</v>
      </c>
      <c r="C655">
        <v>3909.3871565329</v>
      </c>
      <c r="D655">
        <v>487.491255999374</v>
      </c>
      <c r="E655">
        <v>105.700506292371</v>
      </c>
    </row>
    <row r="656" spans="1:5">
      <c r="A656">
        <v>654</v>
      </c>
      <c r="B656">
        <v>3909.3871565329</v>
      </c>
      <c r="C656">
        <v>3909.3871565329</v>
      </c>
      <c r="D656">
        <v>487.490727613999</v>
      </c>
      <c r="E656">
        <v>105.699977906996</v>
      </c>
    </row>
    <row r="657" spans="1:5">
      <c r="A657">
        <v>655</v>
      </c>
      <c r="B657">
        <v>3909.3871565329</v>
      </c>
      <c r="C657">
        <v>3909.3871565329</v>
      </c>
      <c r="D657">
        <v>487.492943697885</v>
      </c>
      <c r="E657">
        <v>105.702193990881</v>
      </c>
    </row>
    <row r="658" spans="1:5">
      <c r="A658">
        <v>656</v>
      </c>
      <c r="B658">
        <v>3909.3871565329</v>
      </c>
      <c r="C658">
        <v>3909.3871565329</v>
      </c>
      <c r="D658">
        <v>487.490532134703</v>
      </c>
      <c r="E658">
        <v>105.699782427699</v>
      </c>
    </row>
    <row r="659" spans="1:5">
      <c r="A659">
        <v>657</v>
      </c>
      <c r="B659">
        <v>3909.3871565329</v>
      </c>
      <c r="C659">
        <v>3909.3871565329</v>
      </c>
      <c r="D659">
        <v>487.487949299519</v>
      </c>
      <c r="E659">
        <v>105.697199592515</v>
      </c>
    </row>
    <row r="660" spans="1:5">
      <c r="A660">
        <v>658</v>
      </c>
      <c r="B660">
        <v>3909.3871565329</v>
      </c>
      <c r="C660">
        <v>3909.3871565329</v>
      </c>
      <c r="D660">
        <v>487.491358473423</v>
      </c>
      <c r="E660">
        <v>105.70060876642</v>
      </c>
    </row>
    <row r="661" spans="1:5">
      <c r="A661">
        <v>659</v>
      </c>
      <c r="B661">
        <v>3909.3871565329</v>
      </c>
      <c r="C661">
        <v>3909.3871565329</v>
      </c>
      <c r="D661">
        <v>487.496182229819</v>
      </c>
      <c r="E661">
        <v>105.705432522816</v>
      </c>
    </row>
    <row r="662" spans="1:5">
      <c r="A662">
        <v>660</v>
      </c>
      <c r="B662">
        <v>3909.3871565329</v>
      </c>
      <c r="C662">
        <v>3909.3871565329</v>
      </c>
      <c r="D662">
        <v>487.491189589014</v>
      </c>
      <c r="E662">
        <v>105.700439882011</v>
      </c>
    </row>
    <row r="663" spans="1:5">
      <c r="A663">
        <v>661</v>
      </c>
      <c r="B663">
        <v>3909.3871565329</v>
      </c>
      <c r="C663">
        <v>3909.3871565329</v>
      </c>
      <c r="D663">
        <v>487.48959604451</v>
      </c>
      <c r="E663">
        <v>105.698846337506</v>
      </c>
    </row>
    <row r="664" spans="1:5">
      <c r="A664">
        <v>662</v>
      </c>
      <c r="B664">
        <v>3909.3871565329</v>
      </c>
      <c r="C664">
        <v>3909.3871565329</v>
      </c>
      <c r="D664">
        <v>487.490967044468</v>
      </c>
      <c r="E664">
        <v>105.700217337465</v>
      </c>
    </row>
    <row r="665" spans="1:5">
      <c r="A665">
        <v>663</v>
      </c>
      <c r="B665">
        <v>3909.3871565329</v>
      </c>
      <c r="C665">
        <v>3909.3871565329</v>
      </c>
      <c r="D665">
        <v>487.494709400586</v>
      </c>
      <c r="E665">
        <v>105.703959693583</v>
      </c>
    </row>
    <row r="666" spans="1:5">
      <c r="A666">
        <v>664</v>
      </c>
      <c r="B666">
        <v>3909.3871565329</v>
      </c>
      <c r="C666">
        <v>3909.3871565329</v>
      </c>
      <c r="D666">
        <v>487.494866286016</v>
      </c>
      <c r="E666">
        <v>105.704116579013</v>
      </c>
    </row>
    <row r="667" spans="1:5">
      <c r="A667">
        <v>665</v>
      </c>
      <c r="B667">
        <v>3909.3871565329</v>
      </c>
      <c r="C667">
        <v>3909.3871565329</v>
      </c>
      <c r="D667">
        <v>487.491087588777</v>
      </c>
      <c r="E667">
        <v>105.700337881774</v>
      </c>
    </row>
    <row r="668" spans="1:5">
      <c r="A668">
        <v>666</v>
      </c>
      <c r="B668">
        <v>3909.3871565329</v>
      </c>
      <c r="C668">
        <v>3909.3871565329</v>
      </c>
      <c r="D668">
        <v>487.494937328767</v>
      </c>
      <c r="E668">
        <v>105.704187621765</v>
      </c>
    </row>
    <row r="669" spans="1:5">
      <c r="A669">
        <v>667</v>
      </c>
      <c r="B669">
        <v>3909.3871565329</v>
      </c>
      <c r="C669">
        <v>3909.3871565329</v>
      </c>
      <c r="D669">
        <v>487.49620222555</v>
      </c>
      <c r="E669">
        <v>105.705452518547</v>
      </c>
    </row>
    <row r="670" spans="1:5">
      <c r="A670">
        <v>668</v>
      </c>
      <c r="B670">
        <v>3909.3871565329</v>
      </c>
      <c r="C670">
        <v>3909.3871565329</v>
      </c>
      <c r="D670">
        <v>487.492559484641</v>
      </c>
      <c r="E670">
        <v>105.701809777639</v>
      </c>
    </row>
    <row r="671" spans="1:5">
      <c r="A671">
        <v>669</v>
      </c>
      <c r="B671">
        <v>3909.3871565329</v>
      </c>
      <c r="C671">
        <v>3909.3871565329</v>
      </c>
      <c r="D671">
        <v>487.495112618301</v>
      </c>
      <c r="E671">
        <v>105.704362911297</v>
      </c>
    </row>
    <row r="672" spans="1:5">
      <c r="A672">
        <v>670</v>
      </c>
      <c r="B672">
        <v>3909.3871565329</v>
      </c>
      <c r="C672">
        <v>3909.3871565329</v>
      </c>
      <c r="D672">
        <v>487.493551460054</v>
      </c>
      <c r="E672">
        <v>105.702801753051</v>
      </c>
    </row>
    <row r="673" spans="1:5">
      <c r="A673">
        <v>671</v>
      </c>
      <c r="B673">
        <v>3909.3871565329</v>
      </c>
      <c r="C673">
        <v>3909.3871565329</v>
      </c>
      <c r="D673">
        <v>487.495249868021</v>
      </c>
      <c r="E673">
        <v>105.704500161018</v>
      </c>
    </row>
    <row r="674" spans="1:5">
      <c r="A674">
        <v>672</v>
      </c>
      <c r="B674">
        <v>3909.3871565329</v>
      </c>
      <c r="C674">
        <v>3909.3871565329</v>
      </c>
      <c r="D674">
        <v>487.495787372295</v>
      </c>
      <c r="E674">
        <v>105.705037665292</v>
      </c>
    </row>
    <row r="675" spans="1:5">
      <c r="A675">
        <v>673</v>
      </c>
      <c r="B675">
        <v>3909.3871565329</v>
      </c>
      <c r="C675">
        <v>3909.3871565329</v>
      </c>
      <c r="D675">
        <v>487.498562134802</v>
      </c>
      <c r="E675">
        <v>105.707812427799</v>
      </c>
    </row>
    <row r="676" spans="1:5">
      <c r="A676">
        <v>674</v>
      </c>
      <c r="B676">
        <v>3909.3871565329</v>
      </c>
      <c r="C676">
        <v>3909.3871565329</v>
      </c>
      <c r="D676">
        <v>487.496456426252</v>
      </c>
      <c r="E676">
        <v>105.705706719248</v>
      </c>
    </row>
    <row r="677" spans="1:5">
      <c r="A677">
        <v>675</v>
      </c>
      <c r="B677">
        <v>3909.3871565329</v>
      </c>
      <c r="C677">
        <v>3909.3871565329</v>
      </c>
      <c r="D677">
        <v>487.494825882086</v>
      </c>
      <c r="E677">
        <v>105.704076175082</v>
      </c>
    </row>
    <row r="678" spans="1:5">
      <c r="A678">
        <v>676</v>
      </c>
      <c r="B678">
        <v>3909.3871565329</v>
      </c>
      <c r="C678">
        <v>3909.3871565329</v>
      </c>
      <c r="D678">
        <v>487.491692664693</v>
      </c>
      <c r="E678">
        <v>105.70094295769</v>
      </c>
    </row>
    <row r="679" spans="1:5">
      <c r="A679">
        <v>677</v>
      </c>
      <c r="B679">
        <v>3909.3871565329</v>
      </c>
      <c r="C679">
        <v>3909.3871565329</v>
      </c>
      <c r="D679">
        <v>487.493048701223</v>
      </c>
      <c r="E679">
        <v>105.70229899422</v>
      </c>
    </row>
    <row r="680" spans="1:5">
      <c r="A680">
        <v>678</v>
      </c>
      <c r="B680">
        <v>3909.3871565329</v>
      </c>
      <c r="C680">
        <v>3909.3871565329</v>
      </c>
      <c r="D680">
        <v>487.49176115804</v>
      </c>
      <c r="E680">
        <v>105.701011451037</v>
      </c>
    </row>
    <row r="681" spans="1:5">
      <c r="A681">
        <v>679</v>
      </c>
      <c r="B681">
        <v>3909.3871565329</v>
      </c>
      <c r="C681">
        <v>3909.3871565329</v>
      </c>
      <c r="D681">
        <v>487.491881201141</v>
      </c>
      <c r="E681">
        <v>105.701131494137</v>
      </c>
    </row>
    <row r="682" spans="1:5">
      <c r="A682">
        <v>680</v>
      </c>
      <c r="B682">
        <v>3909.3871565329</v>
      </c>
      <c r="C682">
        <v>3909.3871565329</v>
      </c>
      <c r="D682">
        <v>487.49248915443</v>
      </c>
      <c r="E682">
        <v>105.701739447427</v>
      </c>
    </row>
    <row r="683" spans="1:5">
      <c r="A683">
        <v>681</v>
      </c>
      <c r="B683">
        <v>3909.3871565329</v>
      </c>
      <c r="C683">
        <v>3909.3871565329</v>
      </c>
      <c r="D683">
        <v>487.491083288392</v>
      </c>
      <c r="E683">
        <v>105.700333581389</v>
      </c>
    </row>
    <row r="684" spans="1:5">
      <c r="A684">
        <v>682</v>
      </c>
      <c r="B684">
        <v>3909.3871565329</v>
      </c>
      <c r="C684">
        <v>3909.3871565329</v>
      </c>
      <c r="D684">
        <v>487.491989029451</v>
      </c>
      <c r="E684">
        <v>105.701239322448</v>
      </c>
    </row>
    <row r="685" spans="1:5">
      <c r="A685">
        <v>683</v>
      </c>
      <c r="B685">
        <v>3909.3871565329</v>
      </c>
      <c r="C685">
        <v>3909.3871565329</v>
      </c>
      <c r="D685">
        <v>487.493223409793</v>
      </c>
      <c r="E685">
        <v>105.70247370279</v>
      </c>
    </row>
    <row r="686" spans="1:5">
      <c r="A686">
        <v>684</v>
      </c>
      <c r="B686">
        <v>3909.3871565329</v>
      </c>
      <c r="C686">
        <v>3909.3871565329</v>
      </c>
      <c r="D686">
        <v>487.49261298693</v>
      </c>
      <c r="E686">
        <v>105.701863279927</v>
      </c>
    </row>
    <row r="687" spans="1:5">
      <c r="A687">
        <v>685</v>
      </c>
      <c r="B687">
        <v>3909.3871565329</v>
      </c>
      <c r="C687">
        <v>3909.3871565329</v>
      </c>
      <c r="D687">
        <v>487.492326425433</v>
      </c>
      <c r="E687">
        <v>105.701576718429</v>
      </c>
    </row>
    <row r="688" spans="1:5">
      <c r="A688">
        <v>686</v>
      </c>
      <c r="B688">
        <v>3909.3871565329</v>
      </c>
      <c r="C688">
        <v>3909.3871565329</v>
      </c>
      <c r="D688">
        <v>487.492334176911</v>
      </c>
      <c r="E688">
        <v>105.701584469907</v>
      </c>
    </row>
    <row r="689" spans="1:5">
      <c r="A689">
        <v>687</v>
      </c>
      <c r="B689">
        <v>3909.3871565329</v>
      </c>
      <c r="C689">
        <v>3909.3871565329</v>
      </c>
      <c r="D689">
        <v>487.493074009702</v>
      </c>
      <c r="E689">
        <v>105.702324302699</v>
      </c>
    </row>
    <row r="690" spans="1:5">
      <c r="A690">
        <v>688</v>
      </c>
      <c r="B690">
        <v>3909.3871565329</v>
      </c>
      <c r="C690">
        <v>3909.3871565329</v>
      </c>
      <c r="D690">
        <v>487.490802560846</v>
      </c>
      <c r="E690">
        <v>105.700052853843</v>
      </c>
    </row>
    <row r="691" spans="1:5">
      <c r="A691">
        <v>689</v>
      </c>
      <c r="B691">
        <v>3909.3871565329</v>
      </c>
      <c r="C691">
        <v>3909.3871565329</v>
      </c>
      <c r="D691">
        <v>487.491339673641</v>
      </c>
      <c r="E691">
        <v>105.700589966639</v>
      </c>
    </row>
    <row r="692" spans="1:5">
      <c r="A692">
        <v>690</v>
      </c>
      <c r="B692">
        <v>3909.3871565329</v>
      </c>
      <c r="C692">
        <v>3909.3871565329</v>
      </c>
      <c r="D692">
        <v>487.490722197069</v>
      </c>
      <c r="E692">
        <v>105.699972490065</v>
      </c>
    </row>
    <row r="693" spans="1:5">
      <c r="A693">
        <v>691</v>
      </c>
      <c r="B693">
        <v>3909.3871565329</v>
      </c>
      <c r="C693">
        <v>3909.3871565329</v>
      </c>
      <c r="D693">
        <v>487.488415680023</v>
      </c>
      <c r="E693">
        <v>105.697665973021</v>
      </c>
    </row>
    <row r="694" spans="1:5">
      <c r="A694">
        <v>692</v>
      </c>
      <c r="B694">
        <v>3909.3871565329</v>
      </c>
      <c r="C694">
        <v>3909.3871565329</v>
      </c>
      <c r="D694">
        <v>487.488479205423</v>
      </c>
      <c r="E694">
        <v>105.697729498419</v>
      </c>
    </row>
    <row r="695" spans="1:5">
      <c r="A695">
        <v>693</v>
      </c>
      <c r="B695">
        <v>3909.3871565329</v>
      </c>
      <c r="C695">
        <v>3909.3871565329</v>
      </c>
      <c r="D695">
        <v>487.488333807974</v>
      </c>
      <c r="E695">
        <v>105.697584100971</v>
      </c>
    </row>
    <row r="696" spans="1:5">
      <c r="A696">
        <v>694</v>
      </c>
      <c r="B696">
        <v>3909.3871565329</v>
      </c>
      <c r="C696">
        <v>3909.3871565329</v>
      </c>
      <c r="D696">
        <v>487.487887785773</v>
      </c>
      <c r="E696">
        <v>105.69713807877</v>
      </c>
    </row>
    <row r="697" spans="1:5">
      <c r="A697">
        <v>695</v>
      </c>
      <c r="B697">
        <v>3909.3871565329</v>
      </c>
      <c r="C697">
        <v>3909.3871565329</v>
      </c>
      <c r="D697">
        <v>487.487823804029</v>
      </c>
      <c r="E697">
        <v>105.697074097027</v>
      </c>
    </row>
    <row r="698" spans="1:5">
      <c r="A698">
        <v>696</v>
      </c>
      <c r="B698">
        <v>3909.3871565329</v>
      </c>
      <c r="C698">
        <v>3909.3871565329</v>
      </c>
      <c r="D698">
        <v>487.489179652351</v>
      </c>
      <c r="E698">
        <v>105.698429945347</v>
      </c>
    </row>
    <row r="699" spans="1:5">
      <c r="A699">
        <v>697</v>
      </c>
      <c r="B699">
        <v>3909.3871565329</v>
      </c>
      <c r="C699">
        <v>3909.3871565329</v>
      </c>
      <c r="D699">
        <v>487.486410644068</v>
      </c>
      <c r="E699">
        <v>105.695660937065</v>
      </c>
    </row>
    <row r="700" spans="1:5">
      <c r="A700">
        <v>698</v>
      </c>
      <c r="B700">
        <v>3909.3871565329</v>
      </c>
      <c r="C700">
        <v>3909.3871565329</v>
      </c>
      <c r="D700">
        <v>487.489236943729</v>
      </c>
      <c r="E700">
        <v>105.698487236726</v>
      </c>
    </row>
    <row r="701" spans="1:5">
      <c r="A701">
        <v>699</v>
      </c>
      <c r="B701">
        <v>3909.3871565329</v>
      </c>
      <c r="C701">
        <v>3909.3871565329</v>
      </c>
      <c r="D701">
        <v>487.488930225846</v>
      </c>
      <c r="E701">
        <v>105.698180518843</v>
      </c>
    </row>
    <row r="702" spans="1:5">
      <c r="A702">
        <v>700</v>
      </c>
      <c r="B702">
        <v>3909.3871565329</v>
      </c>
      <c r="C702">
        <v>3909.3871565329</v>
      </c>
      <c r="D702">
        <v>487.487417552502</v>
      </c>
      <c r="E702">
        <v>105.6966678455</v>
      </c>
    </row>
    <row r="703" spans="1:5">
      <c r="A703">
        <v>701</v>
      </c>
      <c r="B703">
        <v>3909.3871565329</v>
      </c>
      <c r="C703">
        <v>3909.3871565329</v>
      </c>
      <c r="D703">
        <v>487.489635890767</v>
      </c>
      <c r="E703">
        <v>105.698886183764</v>
      </c>
    </row>
    <row r="704" spans="1:5">
      <c r="A704">
        <v>702</v>
      </c>
      <c r="B704">
        <v>3909.3871565329</v>
      </c>
      <c r="C704">
        <v>3909.3871565329</v>
      </c>
      <c r="D704">
        <v>487.48914355588</v>
      </c>
      <c r="E704">
        <v>105.698393848878</v>
      </c>
    </row>
    <row r="705" spans="1:5">
      <c r="A705">
        <v>703</v>
      </c>
      <c r="B705">
        <v>3909.3871565329</v>
      </c>
      <c r="C705">
        <v>3909.3871565329</v>
      </c>
      <c r="D705">
        <v>487.491342268551</v>
      </c>
      <c r="E705">
        <v>105.700592561548</v>
      </c>
    </row>
    <row r="706" spans="1:5">
      <c r="A706">
        <v>704</v>
      </c>
      <c r="B706">
        <v>3909.3871565329</v>
      </c>
      <c r="C706">
        <v>3909.3871565329</v>
      </c>
      <c r="D706">
        <v>487.491723766332</v>
      </c>
      <c r="E706">
        <v>105.700974059329</v>
      </c>
    </row>
    <row r="707" spans="1:5">
      <c r="A707">
        <v>705</v>
      </c>
      <c r="B707">
        <v>3909.3871565329</v>
      </c>
      <c r="C707">
        <v>3909.3871565329</v>
      </c>
      <c r="D707">
        <v>487.491445000952</v>
      </c>
      <c r="E707">
        <v>105.700695293948</v>
      </c>
    </row>
    <row r="708" spans="1:5">
      <c r="A708">
        <v>706</v>
      </c>
      <c r="B708">
        <v>3909.3871565329</v>
      </c>
      <c r="C708">
        <v>3909.3871565329</v>
      </c>
      <c r="D708">
        <v>487.491727076374</v>
      </c>
      <c r="E708">
        <v>105.70097736937</v>
      </c>
    </row>
    <row r="709" spans="1:5">
      <c r="A709">
        <v>707</v>
      </c>
      <c r="B709">
        <v>3909.3871565329</v>
      </c>
      <c r="C709">
        <v>3909.3871565329</v>
      </c>
      <c r="D709">
        <v>487.4926729738</v>
      </c>
      <c r="E709">
        <v>105.701923266797</v>
      </c>
    </row>
    <row r="710" spans="1:5">
      <c r="A710">
        <v>708</v>
      </c>
      <c r="B710">
        <v>3909.3871565329</v>
      </c>
      <c r="C710">
        <v>3909.3871565329</v>
      </c>
      <c r="D710">
        <v>487.490791322795</v>
      </c>
      <c r="E710">
        <v>105.700041615791</v>
      </c>
    </row>
    <row r="711" spans="1:5">
      <c r="A711">
        <v>709</v>
      </c>
      <c r="B711">
        <v>3909.3871565329</v>
      </c>
      <c r="C711">
        <v>3909.3871565329</v>
      </c>
      <c r="D711">
        <v>487.488586131464</v>
      </c>
      <c r="E711">
        <v>105.69783642446</v>
      </c>
    </row>
    <row r="712" spans="1:5">
      <c r="A712">
        <v>710</v>
      </c>
      <c r="B712">
        <v>3909.3871565329</v>
      </c>
      <c r="C712">
        <v>3909.3871565329</v>
      </c>
      <c r="D712">
        <v>487.491170261627</v>
      </c>
      <c r="E712">
        <v>105.700420554624</v>
      </c>
    </row>
    <row r="713" spans="1:5">
      <c r="A713">
        <v>711</v>
      </c>
      <c r="B713">
        <v>3909.3871565329</v>
      </c>
      <c r="C713">
        <v>3909.3871565329</v>
      </c>
      <c r="D713">
        <v>487.491900547237</v>
      </c>
      <c r="E713">
        <v>105.701150840234</v>
      </c>
    </row>
    <row r="714" spans="1:5">
      <c r="A714">
        <v>712</v>
      </c>
      <c r="B714">
        <v>3909.3871565329</v>
      </c>
      <c r="C714">
        <v>3909.3871565329</v>
      </c>
      <c r="D714">
        <v>487.490259682376</v>
      </c>
      <c r="E714">
        <v>105.699509975372</v>
      </c>
    </row>
    <row r="715" spans="1:5">
      <c r="A715">
        <v>713</v>
      </c>
      <c r="B715">
        <v>3909.3871565329</v>
      </c>
      <c r="C715">
        <v>3909.3871565329</v>
      </c>
      <c r="D715">
        <v>487.49082012231</v>
      </c>
      <c r="E715">
        <v>105.700070415307</v>
      </c>
    </row>
    <row r="716" spans="1:5">
      <c r="A716">
        <v>714</v>
      </c>
      <c r="B716">
        <v>3909.3871565329</v>
      </c>
      <c r="C716">
        <v>3909.3871565329</v>
      </c>
      <c r="D716">
        <v>487.491608648756</v>
      </c>
      <c r="E716">
        <v>105.700858941754</v>
      </c>
    </row>
    <row r="717" spans="1:5">
      <c r="A717">
        <v>715</v>
      </c>
      <c r="B717">
        <v>3909.3871565329</v>
      </c>
      <c r="C717">
        <v>3909.3871565329</v>
      </c>
      <c r="D717">
        <v>487.492158501704</v>
      </c>
      <c r="E717">
        <v>105.7014087947</v>
      </c>
    </row>
    <row r="718" spans="1:5">
      <c r="A718">
        <v>716</v>
      </c>
      <c r="B718">
        <v>3909.3871565329</v>
      </c>
      <c r="C718">
        <v>3909.3871565329</v>
      </c>
      <c r="D718">
        <v>487.492148690826</v>
      </c>
      <c r="E718">
        <v>105.701398983823</v>
      </c>
    </row>
    <row r="719" spans="1:5">
      <c r="A719">
        <v>717</v>
      </c>
      <c r="B719">
        <v>3909.3871565329</v>
      </c>
      <c r="C719">
        <v>3909.3871565329</v>
      </c>
      <c r="D719">
        <v>487.494554628833</v>
      </c>
      <c r="E719">
        <v>105.703804921829</v>
      </c>
    </row>
    <row r="720" spans="1:5">
      <c r="A720">
        <v>718</v>
      </c>
      <c r="B720">
        <v>3909.3871565329</v>
      </c>
      <c r="C720">
        <v>3909.3871565329</v>
      </c>
      <c r="D720">
        <v>487.492519294841</v>
      </c>
      <c r="E720">
        <v>105.701769587838</v>
      </c>
    </row>
    <row r="721" spans="1:5">
      <c r="A721">
        <v>719</v>
      </c>
      <c r="B721">
        <v>3909.3871565329</v>
      </c>
      <c r="C721">
        <v>3909.3871565329</v>
      </c>
      <c r="D721">
        <v>487.492749076118</v>
      </c>
      <c r="E721">
        <v>105.701999369114</v>
      </c>
    </row>
    <row r="722" spans="1:5">
      <c r="A722">
        <v>720</v>
      </c>
      <c r="B722">
        <v>3909.3871565329</v>
      </c>
      <c r="C722">
        <v>3909.3871565329</v>
      </c>
      <c r="D722">
        <v>487.491654770187</v>
      </c>
      <c r="E722">
        <v>105.700905063184</v>
      </c>
    </row>
    <row r="723" spans="1:5">
      <c r="A723">
        <v>721</v>
      </c>
      <c r="B723">
        <v>3909.3871565329</v>
      </c>
      <c r="C723">
        <v>3909.3871565329</v>
      </c>
      <c r="D723">
        <v>487.493488632489</v>
      </c>
      <c r="E723">
        <v>105.702738925485</v>
      </c>
    </row>
    <row r="724" spans="1:5">
      <c r="A724">
        <v>722</v>
      </c>
      <c r="B724">
        <v>3909.3871565329</v>
      </c>
      <c r="C724">
        <v>3909.3871565329</v>
      </c>
      <c r="D724">
        <v>487.492242963701</v>
      </c>
      <c r="E724">
        <v>105.701493256697</v>
      </c>
    </row>
    <row r="725" spans="1:5">
      <c r="A725">
        <v>723</v>
      </c>
      <c r="B725">
        <v>3909.3871565329</v>
      </c>
      <c r="C725">
        <v>3909.3871565329</v>
      </c>
      <c r="D725">
        <v>487.492323144786</v>
      </c>
      <c r="E725">
        <v>105.701573437784</v>
      </c>
    </row>
    <row r="726" spans="1:5">
      <c r="A726">
        <v>724</v>
      </c>
      <c r="B726">
        <v>3909.3871565329</v>
      </c>
      <c r="C726">
        <v>3909.3871565329</v>
      </c>
      <c r="D726">
        <v>487.491153142658</v>
      </c>
      <c r="E726">
        <v>105.700403435655</v>
      </c>
    </row>
    <row r="727" spans="1:5">
      <c r="A727">
        <v>725</v>
      </c>
      <c r="B727">
        <v>3909.3871565329</v>
      </c>
      <c r="C727">
        <v>3909.3871565329</v>
      </c>
      <c r="D727">
        <v>487.490753763205</v>
      </c>
      <c r="E727">
        <v>105.700004056202</v>
      </c>
    </row>
    <row r="728" spans="1:5">
      <c r="A728">
        <v>726</v>
      </c>
      <c r="B728">
        <v>3909.3871565329</v>
      </c>
      <c r="C728">
        <v>3909.3871565329</v>
      </c>
      <c r="D728">
        <v>487.490223741958</v>
      </c>
      <c r="E728">
        <v>105.699474034954</v>
      </c>
    </row>
    <row r="729" spans="1:5">
      <c r="A729">
        <v>727</v>
      </c>
      <c r="B729">
        <v>3909.3871565329</v>
      </c>
      <c r="C729">
        <v>3909.3871565329</v>
      </c>
      <c r="D729">
        <v>487.490500061944</v>
      </c>
      <c r="E729">
        <v>105.699750354941</v>
      </c>
    </row>
    <row r="730" spans="1:5">
      <c r="A730">
        <v>728</v>
      </c>
      <c r="B730">
        <v>3909.3871565329</v>
      </c>
      <c r="C730">
        <v>3909.3871565329</v>
      </c>
      <c r="D730">
        <v>487.49080619394</v>
      </c>
      <c r="E730">
        <v>105.700056486937</v>
      </c>
    </row>
    <row r="731" spans="1:5">
      <c r="A731">
        <v>729</v>
      </c>
      <c r="B731">
        <v>3909.3871565329</v>
      </c>
      <c r="C731">
        <v>3909.3871565329</v>
      </c>
      <c r="D731">
        <v>487.490031244643</v>
      </c>
      <c r="E731">
        <v>105.69928153764</v>
      </c>
    </row>
    <row r="732" spans="1:5">
      <c r="A732">
        <v>730</v>
      </c>
      <c r="B732">
        <v>3909.3871565329</v>
      </c>
      <c r="C732">
        <v>3909.3871565329</v>
      </c>
      <c r="D732">
        <v>487.488990874617</v>
      </c>
      <c r="E732">
        <v>105.698241167614</v>
      </c>
    </row>
    <row r="733" spans="1:5">
      <c r="A733">
        <v>731</v>
      </c>
      <c r="B733">
        <v>3909.3871565329</v>
      </c>
      <c r="C733">
        <v>3909.3871565329</v>
      </c>
      <c r="D733">
        <v>487.489708599233</v>
      </c>
      <c r="E733">
        <v>105.69895889223</v>
      </c>
    </row>
    <row r="734" spans="1:5">
      <c r="A734">
        <v>732</v>
      </c>
      <c r="B734">
        <v>3909.3871565329</v>
      </c>
      <c r="C734">
        <v>3909.3871565329</v>
      </c>
      <c r="D734">
        <v>487.49061222166</v>
      </c>
      <c r="E734">
        <v>105.699862514657</v>
      </c>
    </row>
    <row r="735" spans="1:5">
      <c r="A735">
        <v>733</v>
      </c>
      <c r="B735">
        <v>3909.3871565329</v>
      </c>
      <c r="C735">
        <v>3909.3871565329</v>
      </c>
      <c r="D735">
        <v>487.49116810486</v>
      </c>
      <c r="E735">
        <v>105.700418397857</v>
      </c>
    </row>
    <row r="736" spans="1:5">
      <c r="A736">
        <v>734</v>
      </c>
      <c r="B736">
        <v>3909.3871565329</v>
      </c>
      <c r="C736">
        <v>3909.3871565329</v>
      </c>
      <c r="D736">
        <v>487.489981941622</v>
      </c>
      <c r="E736">
        <v>105.699232234619</v>
      </c>
    </row>
    <row r="737" spans="1:5">
      <c r="A737">
        <v>735</v>
      </c>
      <c r="B737">
        <v>3909.3871565329</v>
      </c>
      <c r="C737">
        <v>3909.3871565329</v>
      </c>
      <c r="D737">
        <v>487.489855974045</v>
      </c>
      <c r="E737">
        <v>105.699106267042</v>
      </c>
    </row>
    <row r="738" spans="1:5">
      <c r="A738">
        <v>736</v>
      </c>
      <c r="B738">
        <v>3909.3871565329</v>
      </c>
      <c r="C738">
        <v>3909.3871565329</v>
      </c>
      <c r="D738">
        <v>487.490375836861</v>
      </c>
      <c r="E738">
        <v>105.699626129857</v>
      </c>
    </row>
    <row r="739" spans="1:5">
      <c r="A739">
        <v>737</v>
      </c>
      <c r="B739">
        <v>3909.3871565329</v>
      </c>
      <c r="C739">
        <v>3909.3871565329</v>
      </c>
      <c r="D739">
        <v>487.490248121378</v>
      </c>
      <c r="E739">
        <v>105.699498414375</v>
      </c>
    </row>
    <row r="740" spans="1:5">
      <c r="A740">
        <v>738</v>
      </c>
      <c r="B740">
        <v>3909.3871565329</v>
      </c>
      <c r="C740">
        <v>3909.3871565329</v>
      </c>
      <c r="D740">
        <v>487.490930625049</v>
      </c>
      <c r="E740">
        <v>105.700180918046</v>
      </c>
    </row>
    <row r="741" spans="1:5">
      <c r="A741">
        <v>739</v>
      </c>
      <c r="B741">
        <v>3909.3871565329</v>
      </c>
      <c r="C741">
        <v>3909.3871565329</v>
      </c>
      <c r="D741">
        <v>487.49102154839</v>
      </c>
      <c r="E741">
        <v>105.700271841387</v>
      </c>
    </row>
    <row r="742" spans="1:5">
      <c r="A742">
        <v>740</v>
      </c>
      <c r="B742">
        <v>3909.3871565329</v>
      </c>
      <c r="C742">
        <v>3909.3871565329</v>
      </c>
      <c r="D742">
        <v>487.491536641837</v>
      </c>
      <c r="E742">
        <v>105.700786934834</v>
      </c>
    </row>
    <row r="743" spans="1:5">
      <c r="A743">
        <v>741</v>
      </c>
      <c r="B743">
        <v>3909.3871565329</v>
      </c>
      <c r="C743">
        <v>3909.3871565329</v>
      </c>
      <c r="D743">
        <v>487.490435586469</v>
      </c>
      <c r="E743">
        <v>105.699685879466</v>
      </c>
    </row>
    <row r="744" spans="1:5">
      <c r="A744">
        <v>742</v>
      </c>
      <c r="B744">
        <v>3909.3871565329</v>
      </c>
      <c r="C744">
        <v>3909.3871565329</v>
      </c>
      <c r="D744">
        <v>487.490773657774</v>
      </c>
      <c r="E744">
        <v>105.700023950772</v>
      </c>
    </row>
    <row r="745" spans="1:5">
      <c r="A745">
        <v>743</v>
      </c>
      <c r="B745">
        <v>3909.3871565329</v>
      </c>
      <c r="C745">
        <v>3909.3871565329</v>
      </c>
      <c r="D745">
        <v>487.490489654408</v>
      </c>
      <c r="E745">
        <v>105.699739947404</v>
      </c>
    </row>
    <row r="746" spans="1:5">
      <c r="A746">
        <v>744</v>
      </c>
      <c r="B746">
        <v>3909.3871565329</v>
      </c>
      <c r="C746">
        <v>3909.3871565329</v>
      </c>
      <c r="D746">
        <v>487.490403198804</v>
      </c>
      <c r="E746">
        <v>105.699653491802</v>
      </c>
    </row>
    <row r="747" spans="1:5">
      <c r="A747">
        <v>745</v>
      </c>
      <c r="B747">
        <v>3909.3871565329</v>
      </c>
      <c r="C747">
        <v>3909.3871565329</v>
      </c>
      <c r="D747">
        <v>487.490998404346</v>
      </c>
      <c r="E747">
        <v>105.700248697343</v>
      </c>
    </row>
    <row r="748" spans="1:5">
      <c r="A748">
        <v>746</v>
      </c>
      <c r="B748">
        <v>3909.3871565329</v>
      </c>
      <c r="C748">
        <v>3909.3871565329</v>
      </c>
      <c r="D748">
        <v>487.491091194845</v>
      </c>
      <c r="E748">
        <v>105.700341487842</v>
      </c>
    </row>
    <row r="749" spans="1:5">
      <c r="A749">
        <v>747</v>
      </c>
      <c r="B749">
        <v>3909.3871565329</v>
      </c>
      <c r="C749">
        <v>3909.3871565329</v>
      </c>
      <c r="D749">
        <v>487.491630623254</v>
      </c>
      <c r="E749">
        <v>105.700880916251</v>
      </c>
    </row>
    <row r="750" spans="1:5">
      <c r="A750">
        <v>748</v>
      </c>
      <c r="B750">
        <v>3909.3871565329</v>
      </c>
      <c r="C750">
        <v>3909.3871565329</v>
      </c>
      <c r="D750">
        <v>487.491882561772</v>
      </c>
      <c r="E750">
        <v>105.701132854769</v>
      </c>
    </row>
    <row r="751" spans="1:5">
      <c r="A751">
        <v>749</v>
      </c>
      <c r="B751">
        <v>3909.3871565329</v>
      </c>
      <c r="C751">
        <v>3909.3871565329</v>
      </c>
      <c r="D751">
        <v>487.491901715759</v>
      </c>
      <c r="E751">
        <v>105.701152008756</v>
      </c>
    </row>
    <row r="752" spans="1:5">
      <c r="A752">
        <v>750</v>
      </c>
      <c r="B752">
        <v>3909.3871565329</v>
      </c>
      <c r="C752">
        <v>3909.3871565329</v>
      </c>
      <c r="D752">
        <v>487.492540388667</v>
      </c>
      <c r="E752">
        <v>105.701790681664</v>
      </c>
    </row>
    <row r="753" spans="1:5">
      <c r="A753">
        <v>751</v>
      </c>
      <c r="B753">
        <v>3909.3871565329</v>
      </c>
      <c r="C753">
        <v>3909.3871565329</v>
      </c>
      <c r="D753">
        <v>487.491495861938</v>
      </c>
      <c r="E753">
        <v>105.700746154936</v>
      </c>
    </row>
    <row r="754" spans="1:5">
      <c r="A754">
        <v>752</v>
      </c>
      <c r="B754">
        <v>3909.3871565329</v>
      </c>
      <c r="C754">
        <v>3909.3871565329</v>
      </c>
      <c r="D754">
        <v>487.492147194489</v>
      </c>
      <c r="E754">
        <v>105.701397487485</v>
      </c>
    </row>
    <row r="755" spans="1:5">
      <c r="A755">
        <v>753</v>
      </c>
      <c r="B755">
        <v>3909.3871565329</v>
      </c>
      <c r="C755">
        <v>3909.3871565329</v>
      </c>
      <c r="D755">
        <v>487.491573183956</v>
      </c>
      <c r="E755">
        <v>105.700823476953</v>
      </c>
    </row>
    <row r="756" spans="1:5">
      <c r="A756">
        <v>754</v>
      </c>
      <c r="B756">
        <v>3909.3871565329</v>
      </c>
      <c r="C756">
        <v>3909.3871565329</v>
      </c>
      <c r="D756">
        <v>487.491709196581</v>
      </c>
      <c r="E756">
        <v>105.700959489578</v>
      </c>
    </row>
    <row r="757" spans="1:5">
      <c r="A757">
        <v>755</v>
      </c>
      <c r="B757">
        <v>3909.3871565329</v>
      </c>
      <c r="C757">
        <v>3909.3871565329</v>
      </c>
      <c r="D757">
        <v>487.49365735341</v>
      </c>
      <c r="E757">
        <v>105.702907646407</v>
      </c>
    </row>
    <row r="758" spans="1:5">
      <c r="A758">
        <v>756</v>
      </c>
      <c r="B758">
        <v>3909.3871565329</v>
      </c>
      <c r="C758">
        <v>3909.3871565329</v>
      </c>
      <c r="D758">
        <v>487.492113213168</v>
      </c>
      <c r="E758">
        <v>105.701363506165</v>
      </c>
    </row>
    <row r="759" spans="1:5">
      <c r="A759">
        <v>757</v>
      </c>
      <c r="B759">
        <v>3909.3871565329</v>
      </c>
      <c r="C759">
        <v>3909.3871565329</v>
      </c>
      <c r="D759">
        <v>487.491139500581</v>
      </c>
      <c r="E759">
        <v>105.700389793578</v>
      </c>
    </row>
    <row r="760" spans="1:5">
      <c r="A760">
        <v>758</v>
      </c>
      <c r="B760">
        <v>3909.3871565329</v>
      </c>
      <c r="C760">
        <v>3909.3871565329</v>
      </c>
      <c r="D760">
        <v>487.491712998687</v>
      </c>
      <c r="E760">
        <v>105.700963291683</v>
      </c>
    </row>
    <row r="761" spans="1:5">
      <c r="A761">
        <v>759</v>
      </c>
      <c r="B761">
        <v>3909.3871565329</v>
      </c>
      <c r="C761">
        <v>3909.3871565329</v>
      </c>
      <c r="D761">
        <v>487.493108740509</v>
      </c>
      <c r="E761">
        <v>105.702359033506</v>
      </c>
    </row>
    <row r="762" spans="1:5">
      <c r="A762">
        <v>760</v>
      </c>
      <c r="B762">
        <v>3909.3871565329</v>
      </c>
      <c r="C762">
        <v>3909.3871565329</v>
      </c>
      <c r="D762">
        <v>487.492081593965</v>
      </c>
      <c r="E762">
        <v>105.701331886961</v>
      </c>
    </row>
    <row r="763" spans="1:5">
      <c r="A763">
        <v>761</v>
      </c>
      <c r="B763">
        <v>3909.3871565329</v>
      </c>
      <c r="C763">
        <v>3909.3871565329</v>
      </c>
      <c r="D763">
        <v>487.491556104108</v>
      </c>
      <c r="E763">
        <v>105.700806397105</v>
      </c>
    </row>
    <row r="764" spans="1:5">
      <c r="A764">
        <v>762</v>
      </c>
      <c r="B764">
        <v>3909.3871565329</v>
      </c>
      <c r="C764">
        <v>3909.3871565329</v>
      </c>
      <c r="D764">
        <v>487.491748620043</v>
      </c>
      <c r="E764">
        <v>105.700998913039</v>
      </c>
    </row>
    <row r="765" spans="1:5">
      <c r="A765">
        <v>763</v>
      </c>
      <c r="B765">
        <v>3909.3871565329</v>
      </c>
      <c r="C765">
        <v>3909.3871565329</v>
      </c>
      <c r="D765">
        <v>487.490920911243</v>
      </c>
      <c r="E765">
        <v>105.700171204239</v>
      </c>
    </row>
    <row r="766" spans="1:5">
      <c r="A766">
        <v>764</v>
      </c>
      <c r="B766">
        <v>3909.3871565329</v>
      </c>
      <c r="C766">
        <v>3909.3871565329</v>
      </c>
      <c r="D766">
        <v>487.491455839105</v>
      </c>
      <c r="E766">
        <v>105.700706132102</v>
      </c>
    </row>
    <row r="767" spans="1:5">
      <c r="A767">
        <v>765</v>
      </c>
      <c r="B767">
        <v>3909.3871565329</v>
      </c>
      <c r="C767">
        <v>3909.3871565329</v>
      </c>
      <c r="D767">
        <v>487.490970017632</v>
      </c>
      <c r="E767">
        <v>105.700220310629</v>
      </c>
    </row>
    <row r="768" spans="1:5">
      <c r="A768">
        <v>766</v>
      </c>
      <c r="B768">
        <v>3909.3871565329</v>
      </c>
      <c r="C768">
        <v>3909.3871565329</v>
      </c>
      <c r="D768">
        <v>487.491571898583</v>
      </c>
      <c r="E768">
        <v>105.70082219158</v>
      </c>
    </row>
    <row r="769" spans="1:5">
      <c r="A769">
        <v>767</v>
      </c>
      <c r="B769">
        <v>3909.3871565329</v>
      </c>
      <c r="C769">
        <v>3909.3871565329</v>
      </c>
      <c r="D769">
        <v>487.49000743651</v>
      </c>
      <c r="E769">
        <v>105.699257729507</v>
      </c>
    </row>
    <row r="770" spans="1:5">
      <c r="A770">
        <v>768</v>
      </c>
      <c r="B770">
        <v>3909.3871565329</v>
      </c>
      <c r="C770">
        <v>3909.3871565329</v>
      </c>
      <c r="D770">
        <v>487.492104825731</v>
      </c>
      <c r="E770">
        <v>105.701355118728</v>
      </c>
    </row>
    <row r="771" spans="1:5">
      <c r="A771">
        <v>769</v>
      </c>
      <c r="B771">
        <v>3909.3871565329</v>
      </c>
      <c r="C771">
        <v>3909.3871565329</v>
      </c>
      <c r="D771">
        <v>487.491808468075</v>
      </c>
      <c r="E771">
        <v>105.701058761073</v>
      </c>
    </row>
    <row r="772" spans="1:5">
      <c r="A772">
        <v>770</v>
      </c>
      <c r="B772">
        <v>3909.3871565329</v>
      </c>
      <c r="C772">
        <v>3909.3871565329</v>
      </c>
      <c r="D772">
        <v>487.491480991315</v>
      </c>
      <c r="E772">
        <v>105.700731284312</v>
      </c>
    </row>
    <row r="773" spans="1:5">
      <c r="A773">
        <v>771</v>
      </c>
      <c r="B773">
        <v>3909.3871565329</v>
      </c>
      <c r="C773">
        <v>3909.3871565329</v>
      </c>
      <c r="D773">
        <v>487.49169404521</v>
      </c>
      <c r="E773">
        <v>105.700944338206</v>
      </c>
    </row>
    <row r="774" spans="1:5">
      <c r="A774">
        <v>772</v>
      </c>
      <c r="B774">
        <v>3909.3871565329</v>
      </c>
      <c r="C774">
        <v>3909.3871565329</v>
      </c>
      <c r="D774">
        <v>487.491628825</v>
      </c>
      <c r="E774">
        <v>105.700879117996</v>
      </c>
    </row>
    <row r="775" spans="1:5">
      <c r="A775">
        <v>773</v>
      </c>
      <c r="B775">
        <v>3909.3871565329</v>
      </c>
      <c r="C775">
        <v>3909.3871565329</v>
      </c>
      <c r="D775">
        <v>487.491606694549</v>
      </c>
      <c r="E775">
        <v>105.700856987545</v>
      </c>
    </row>
    <row r="776" spans="1:5">
      <c r="A776">
        <v>774</v>
      </c>
      <c r="B776">
        <v>3909.3871565329</v>
      </c>
      <c r="C776">
        <v>3909.3871565329</v>
      </c>
      <c r="D776">
        <v>487.491721665464</v>
      </c>
      <c r="E776">
        <v>105.700971958461</v>
      </c>
    </row>
    <row r="777" spans="1:5">
      <c r="A777">
        <v>775</v>
      </c>
      <c r="B777">
        <v>3909.3871565329</v>
      </c>
      <c r="C777">
        <v>3909.3871565329</v>
      </c>
      <c r="D777">
        <v>487.491922592218</v>
      </c>
      <c r="E777">
        <v>105.701172885215</v>
      </c>
    </row>
    <row r="778" spans="1:5">
      <c r="A778">
        <v>776</v>
      </c>
      <c r="B778">
        <v>3909.3871565329</v>
      </c>
      <c r="C778">
        <v>3909.3871565329</v>
      </c>
      <c r="D778">
        <v>487.491274651217</v>
      </c>
      <c r="E778">
        <v>105.700524944213</v>
      </c>
    </row>
    <row r="779" spans="1:5">
      <c r="A779">
        <v>777</v>
      </c>
      <c r="B779">
        <v>3909.3871565329</v>
      </c>
      <c r="C779">
        <v>3909.3871565329</v>
      </c>
      <c r="D779">
        <v>487.491000611414</v>
      </c>
      <c r="E779">
        <v>105.70025090441</v>
      </c>
    </row>
    <row r="780" spans="1:5">
      <c r="A780">
        <v>778</v>
      </c>
      <c r="B780">
        <v>3909.3871565329</v>
      </c>
      <c r="C780">
        <v>3909.3871565329</v>
      </c>
      <c r="D780">
        <v>487.491318566316</v>
      </c>
      <c r="E780">
        <v>105.700568859313</v>
      </c>
    </row>
    <row r="781" spans="1:5">
      <c r="A781">
        <v>779</v>
      </c>
      <c r="B781">
        <v>3909.3871565329</v>
      </c>
      <c r="C781">
        <v>3909.3871565329</v>
      </c>
      <c r="D781">
        <v>487.491219675716</v>
      </c>
      <c r="E781">
        <v>105.700469968713</v>
      </c>
    </row>
    <row r="782" spans="1:5">
      <c r="A782">
        <v>780</v>
      </c>
      <c r="B782">
        <v>3909.3871565329</v>
      </c>
      <c r="C782">
        <v>3909.3871565329</v>
      </c>
      <c r="D782">
        <v>487.492066105423</v>
      </c>
      <c r="E782">
        <v>105.70131639842</v>
      </c>
    </row>
    <row r="783" spans="1:5">
      <c r="A783">
        <v>781</v>
      </c>
      <c r="B783">
        <v>3909.3871565329</v>
      </c>
      <c r="C783">
        <v>3909.3871565329</v>
      </c>
      <c r="D783">
        <v>487.491781581363</v>
      </c>
      <c r="E783">
        <v>105.701031874359</v>
      </c>
    </row>
    <row r="784" spans="1:5">
      <c r="A784">
        <v>782</v>
      </c>
      <c r="B784">
        <v>3909.3871565329</v>
      </c>
      <c r="C784">
        <v>3909.3871565329</v>
      </c>
      <c r="D784">
        <v>487.491928342532</v>
      </c>
      <c r="E784">
        <v>105.701178635529</v>
      </c>
    </row>
    <row r="785" spans="1:5">
      <c r="A785">
        <v>783</v>
      </c>
      <c r="B785">
        <v>3909.3871565329</v>
      </c>
      <c r="C785">
        <v>3909.3871565329</v>
      </c>
      <c r="D785">
        <v>487.492043298234</v>
      </c>
      <c r="E785">
        <v>105.701293591231</v>
      </c>
    </row>
    <row r="786" spans="1:5">
      <c r="A786">
        <v>784</v>
      </c>
      <c r="B786">
        <v>3909.3871565329</v>
      </c>
      <c r="C786">
        <v>3909.3871565329</v>
      </c>
      <c r="D786">
        <v>487.4921311811</v>
      </c>
      <c r="E786">
        <v>105.701381474097</v>
      </c>
    </row>
    <row r="787" spans="1:5">
      <c r="A787">
        <v>785</v>
      </c>
      <c r="B787">
        <v>3909.3871565329</v>
      </c>
      <c r="C787">
        <v>3909.3871565329</v>
      </c>
      <c r="D787">
        <v>487.491808102175</v>
      </c>
      <c r="E787">
        <v>105.701058395171</v>
      </c>
    </row>
    <row r="788" spans="1:5">
      <c r="A788">
        <v>786</v>
      </c>
      <c r="B788">
        <v>3909.3871565329</v>
      </c>
      <c r="C788">
        <v>3909.3871565329</v>
      </c>
      <c r="D788">
        <v>487.492560503346</v>
      </c>
      <c r="E788">
        <v>105.701810796343</v>
      </c>
    </row>
    <row r="789" spans="1:5">
      <c r="A789">
        <v>787</v>
      </c>
      <c r="B789">
        <v>3909.3871565329</v>
      </c>
      <c r="C789">
        <v>3909.3871565329</v>
      </c>
      <c r="D789">
        <v>487.492066123705</v>
      </c>
      <c r="E789">
        <v>105.701316416701</v>
      </c>
    </row>
    <row r="790" spans="1:5">
      <c r="A790">
        <v>788</v>
      </c>
      <c r="B790">
        <v>3909.3871565329</v>
      </c>
      <c r="C790">
        <v>3909.3871565329</v>
      </c>
      <c r="D790">
        <v>487.492247913298</v>
      </c>
      <c r="E790">
        <v>105.701498206295</v>
      </c>
    </row>
    <row r="791" spans="1:5">
      <c r="A791">
        <v>789</v>
      </c>
      <c r="B791">
        <v>3909.3871565329</v>
      </c>
      <c r="C791">
        <v>3909.3871565329</v>
      </c>
      <c r="D791">
        <v>487.491970992381</v>
      </c>
      <c r="E791">
        <v>105.701221285379</v>
      </c>
    </row>
    <row r="792" spans="1:5">
      <c r="A792">
        <v>790</v>
      </c>
      <c r="B792">
        <v>3909.3871565329</v>
      </c>
      <c r="C792">
        <v>3909.3871565329</v>
      </c>
      <c r="D792">
        <v>487.491843367272</v>
      </c>
      <c r="E792">
        <v>105.701093660269</v>
      </c>
    </row>
    <row r="793" spans="1:5">
      <c r="A793">
        <v>791</v>
      </c>
      <c r="B793">
        <v>3909.3871565329</v>
      </c>
      <c r="C793">
        <v>3909.3871565329</v>
      </c>
      <c r="D793">
        <v>487.491856015883</v>
      </c>
      <c r="E793">
        <v>105.70110630888</v>
      </c>
    </row>
    <row r="794" spans="1:5">
      <c r="A794">
        <v>792</v>
      </c>
      <c r="B794">
        <v>3909.3871565329</v>
      </c>
      <c r="C794">
        <v>3909.3871565329</v>
      </c>
      <c r="D794">
        <v>487.491008778382</v>
      </c>
      <c r="E794">
        <v>105.700259071379</v>
      </c>
    </row>
    <row r="795" spans="1:5">
      <c r="A795">
        <v>793</v>
      </c>
      <c r="B795">
        <v>3909.3871565329</v>
      </c>
      <c r="C795">
        <v>3909.3871565329</v>
      </c>
      <c r="D795">
        <v>487.491007744517</v>
      </c>
      <c r="E795">
        <v>105.700258037514</v>
      </c>
    </row>
    <row r="796" spans="1:5">
      <c r="A796">
        <v>794</v>
      </c>
      <c r="B796">
        <v>3909.3871565329</v>
      </c>
      <c r="C796">
        <v>3909.3871565329</v>
      </c>
      <c r="D796">
        <v>487.491063073625</v>
      </c>
      <c r="E796">
        <v>105.700313366622</v>
      </c>
    </row>
    <row r="797" spans="1:5">
      <c r="A797">
        <v>795</v>
      </c>
      <c r="B797">
        <v>3909.3871565329</v>
      </c>
      <c r="C797">
        <v>3909.3871565329</v>
      </c>
      <c r="D797">
        <v>487.49116860568</v>
      </c>
      <c r="E797">
        <v>105.700418898677</v>
      </c>
    </row>
    <row r="798" spans="1:5">
      <c r="A798">
        <v>796</v>
      </c>
      <c r="B798">
        <v>3909.3871565329</v>
      </c>
      <c r="C798">
        <v>3909.3871565329</v>
      </c>
      <c r="D798">
        <v>487.490962730727</v>
      </c>
      <c r="E798">
        <v>105.700213023724</v>
      </c>
    </row>
    <row r="799" spans="1:5">
      <c r="A799">
        <v>797</v>
      </c>
      <c r="B799">
        <v>3909.3871565329</v>
      </c>
      <c r="C799">
        <v>3909.3871565329</v>
      </c>
      <c r="D799">
        <v>487.491072382108</v>
      </c>
      <c r="E799">
        <v>105.700322675105</v>
      </c>
    </row>
    <row r="800" spans="1:5">
      <c r="A800">
        <v>798</v>
      </c>
      <c r="B800">
        <v>3909.3871565329</v>
      </c>
      <c r="C800">
        <v>3909.3871565329</v>
      </c>
      <c r="D800">
        <v>487.490802310312</v>
      </c>
      <c r="E800">
        <v>105.700052603309</v>
      </c>
    </row>
    <row r="801" spans="1:5">
      <c r="A801">
        <v>799</v>
      </c>
      <c r="B801">
        <v>3909.3871565329</v>
      </c>
      <c r="C801">
        <v>3909.3871565329</v>
      </c>
      <c r="D801">
        <v>487.490770905256</v>
      </c>
      <c r="E801">
        <v>105.700021198253</v>
      </c>
    </row>
    <row r="802" spans="1:5">
      <c r="A802">
        <v>800</v>
      </c>
      <c r="B802">
        <v>3909.3871565329</v>
      </c>
      <c r="C802">
        <v>3909.3871565329</v>
      </c>
      <c r="D802">
        <v>487.490990938304</v>
      </c>
      <c r="E802">
        <v>105.700241231301</v>
      </c>
    </row>
    <row r="803" spans="1:5">
      <c r="A803">
        <v>801</v>
      </c>
      <c r="B803">
        <v>3909.3871565329</v>
      </c>
      <c r="C803">
        <v>3909.3871565329</v>
      </c>
      <c r="D803">
        <v>487.490709606619</v>
      </c>
      <c r="E803">
        <v>105.699959899617</v>
      </c>
    </row>
    <row r="804" spans="1:5">
      <c r="A804">
        <v>802</v>
      </c>
      <c r="B804">
        <v>3909.3871565329</v>
      </c>
      <c r="C804">
        <v>3909.3871565329</v>
      </c>
      <c r="D804">
        <v>487.491081795459</v>
      </c>
      <c r="E804">
        <v>105.700332088456</v>
      </c>
    </row>
    <row r="805" spans="1:5">
      <c r="A805">
        <v>803</v>
      </c>
      <c r="B805">
        <v>3909.3871565329</v>
      </c>
      <c r="C805">
        <v>3909.3871565329</v>
      </c>
      <c r="D805">
        <v>487.491435813571</v>
      </c>
      <c r="E805">
        <v>105.700686106568</v>
      </c>
    </row>
    <row r="806" spans="1:5">
      <c r="A806">
        <v>804</v>
      </c>
      <c r="B806">
        <v>3909.3871565329</v>
      </c>
      <c r="C806">
        <v>3909.3871565329</v>
      </c>
      <c r="D806">
        <v>487.491246007887</v>
      </c>
      <c r="E806">
        <v>105.700496300883</v>
      </c>
    </row>
    <row r="807" spans="1:5">
      <c r="A807">
        <v>805</v>
      </c>
      <c r="B807">
        <v>3909.3871565329</v>
      </c>
      <c r="C807">
        <v>3909.3871565329</v>
      </c>
      <c r="D807">
        <v>487.491610133088</v>
      </c>
      <c r="E807">
        <v>105.700860426085</v>
      </c>
    </row>
    <row r="808" spans="1:5">
      <c r="A808">
        <v>806</v>
      </c>
      <c r="B808">
        <v>3909.3871565329</v>
      </c>
      <c r="C808">
        <v>3909.3871565329</v>
      </c>
      <c r="D808">
        <v>487.491334279005</v>
      </c>
      <c r="E808">
        <v>105.700584572002</v>
      </c>
    </row>
    <row r="809" spans="1:5">
      <c r="A809">
        <v>807</v>
      </c>
      <c r="B809">
        <v>3909.3871565329</v>
      </c>
      <c r="C809">
        <v>3909.3871565329</v>
      </c>
      <c r="D809">
        <v>487.491474910789</v>
      </c>
      <c r="E809">
        <v>105.700725203786</v>
      </c>
    </row>
    <row r="810" spans="1:5">
      <c r="A810">
        <v>808</v>
      </c>
      <c r="B810">
        <v>3909.3871565329</v>
      </c>
      <c r="C810">
        <v>3909.3871565329</v>
      </c>
      <c r="D810">
        <v>487.491861016183</v>
      </c>
      <c r="E810">
        <v>105.70111130918</v>
      </c>
    </row>
    <row r="811" spans="1:5">
      <c r="A811">
        <v>809</v>
      </c>
      <c r="B811">
        <v>3909.3871565329</v>
      </c>
      <c r="C811">
        <v>3909.3871565329</v>
      </c>
      <c r="D811">
        <v>487.491305915976</v>
      </c>
      <c r="E811">
        <v>105.700556208973</v>
      </c>
    </row>
    <row r="812" spans="1:5">
      <c r="A812">
        <v>810</v>
      </c>
      <c r="B812">
        <v>3909.3871565329</v>
      </c>
      <c r="C812">
        <v>3909.3871565329</v>
      </c>
      <c r="D812">
        <v>487.491176837379</v>
      </c>
      <c r="E812">
        <v>105.700427130376</v>
      </c>
    </row>
    <row r="813" spans="1:5">
      <c r="A813">
        <v>811</v>
      </c>
      <c r="B813">
        <v>3909.3871565329</v>
      </c>
      <c r="C813">
        <v>3909.3871565329</v>
      </c>
      <c r="D813">
        <v>487.490606336095</v>
      </c>
      <c r="E813">
        <v>105.699856629092</v>
      </c>
    </row>
    <row r="814" spans="1:5">
      <c r="A814">
        <v>812</v>
      </c>
      <c r="B814">
        <v>3909.3871565329</v>
      </c>
      <c r="C814">
        <v>3909.3871565329</v>
      </c>
      <c r="D814">
        <v>487.49114082351</v>
      </c>
      <c r="E814">
        <v>105.700391116507</v>
      </c>
    </row>
    <row r="815" spans="1:5">
      <c r="A815">
        <v>813</v>
      </c>
      <c r="B815">
        <v>3909.3871565329</v>
      </c>
      <c r="C815">
        <v>3909.3871565329</v>
      </c>
      <c r="D815">
        <v>487.490860775708</v>
      </c>
      <c r="E815">
        <v>105.700111068705</v>
      </c>
    </row>
    <row r="816" spans="1:5">
      <c r="A816">
        <v>814</v>
      </c>
      <c r="B816">
        <v>3909.3871565329</v>
      </c>
      <c r="C816">
        <v>3909.3871565329</v>
      </c>
      <c r="D816">
        <v>487.491328339328</v>
      </c>
      <c r="E816">
        <v>105.700578632325</v>
      </c>
    </row>
    <row r="817" spans="1:5">
      <c r="A817">
        <v>815</v>
      </c>
      <c r="B817">
        <v>3909.3871565329</v>
      </c>
      <c r="C817">
        <v>3909.3871565329</v>
      </c>
      <c r="D817">
        <v>487.491424026755</v>
      </c>
      <c r="E817">
        <v>105.700674319751</v>
      </c>
    </row>
    <row r="818" spans="1:5">
      <c r="A818">
        <v>816</v>
      </c>
      <c r="B818">
        <v>3909.3871565329</v>
      </c>
      <c r="C818">
        <v>3909.3871565329</v>
      </c>
      <c r="D818">
        <v>487.491504522288</v>
      </c>
      <c r="E818">
        <v>105.700754815285</v>
      </c>
    </row>
    <row r="819" spans="1:5">
      <c r="A819">
        <v>817</v>
      </c>
      <c r="B819">
        <v>3909.3871565329</v>
      </c>
      <c r="C819">
        <v>3909.3871565329</v>
      </c>
      <c r="D819">
        <v>487.49152611007</v>
      </c>
      <c r="E819">
        <v>105.700776403067</v>
      </c>
    </row>
    <row r="820" spans="1:5">
      <c r="A820">
        <v>818</v>
      </c>
      <c r="B820">
        <v>3909.3871565329</v>
      </c>
      <c r="C820">
        <v>3909.3871565329</v>
      </c>
      <c r="D820">
        <v>487.491863302693</v>
      </c>
      <c r="E820">
        <v>105.70111359569</v>
      </c>
    </row>
    <row r="821" spans="1:5">
      <c r="A821">
        <v>819</v>
      </c>
      <c r="B821">
        <v>3909.3871565329</v>
      </c>
      <c r="C821">
        <v>3909.3871565329</v>
      </c>
      <c r="D821">
        <v>487.492085474511</v>
      </c>
      <c r="E821">
        <v>105.701335767508</v>
      </c>
    </row>
    <row r="822" spans="1:5">
      <c r="A822">
        <v>820</v>
      </c>
      <c r="B822">
        <v>3909.3871565329</v>
      </c>
      <c r="C822">
        <v>3909.3871565329</v>
      </c>
      <c r="D822">
        <v>487.491529050112</v>
      </c>
      <c r="E822">
        <v>105.700779343109</v>
      </c>
    </row>
    <row r="823" spans="1:5">
      <c r="A823">
        <v>821</v>
      </c>
      <c r="B823">
        <v>3909.3871565329</v>
      </c>
      <c r="C823">
        <v>3909.3871565329</v>
      </c>
      <c r="D823">
        <v>487.491536157926</v>
      </c>
      <c r="E823">
        <v>105.700786450924</v>
      </c>
    </row>
    <row r="824" spans="1:5">
      <c r="A824">
        <v>822</v>
      </c>
      <c r="B824">
        <v>3909.3871565329</v>
      </c>
      <c r="C824">
        <v>3909.3871565329</v>
      </c>
      <c r="D824">
        <v>487.491642125582</v>
      </c>
      <c r="E824">
        <v>105.700892418579</v>
      </c>
    </row>
    <row r="825" spans="1:5">
      <c r="A825">
        <v>823</v>
      </c>
      <c r="B825">
        <v>3909.3871565329</v>
      </c>
      <c r="C825">
        <v>3909.3871565329</v>
      </c>
      <c r="D825">
        <v>487.491480923669</v>
      </c>
      <c r="E825">
        <v>105.700731216666</v>
      </c>
    </row>
    <row r="826" spans="1:5">
      <c r="A826">
        <v>824</v>
      </c>
      <c r="B826">
        <v>3909.3871565329</v>
      </c>
      <c r="C826">
        <v>3909.3871565329</v>
      </c>
      <c r="D826">
        <v>487.491397914707</v>
      </c>
      <c r="E826">
        <v>105.700648207704</v>
      </c>
    </row>
    <row r="827" spans="1:5">
      <c r="A827">
        <v>825</v>
      </c>
      <c r="B827">
        <v>3909.3871565329</v>
      </c>
      <c r="C827">
        <v>3909.3871565329</v>
      </c>
      <c r="D827">
        <v>487.490936354737</v>
      </c>
      <c r="E827">
        <v>105.700186647734</v>
      </c>
    </row>
    <row r="828" spans="1:5">
      <c r="A828">
        <v>826</v>
      </c>
      <c r="B828">
        <v>3909.3871565329</v>
      </c>
      <c r="C828">
        <v>3909.3871565329</v>
      </c>
      <c r="D828">
        <v>487.491440450654</v>
      </c>
      <c r="E828">
        <v>105.700690743651</v>
      </c>
    </row>
    <row r="829" spans="1:5">
      <c r="A829">
        <v>827</v>
      </c>
      <c r="B829">
        <v>3909.3871565329</v>
      </c>
      <c r="C829">
        <v>3909.3871565329</v>
      </c>
      <c r="D829">
        <v>487.491576598503</v>
      </c>
      <c r="E829">
        <v>105.7008268915</v>
      </c>
    </row>
    <row r="830" spans="1:5">
      <c r="A830">
        <v>828</v>
      </c>
      <c r="B830">
        <v>3909.3871565329</v>
      </c>
      <c r="C830">
        <v>3909.3871565329</v>
      </c>
      <c r="D830">
        <v>487.491411332172</v>
      </c>
      <c r="E830">
        <v>105.700661625169</v>
      </c>
    </row>
    <row r="831" spans="1:5">
      <c r="A831">
        <v>829</v>
      </c>
      <c r="B831">
        <v>3909.3871565329</v>
      </c>
      <c r="C831">
        <v>3909.3871565329</v>
      </c>
      <c r="D831">
        <v>487.491333135117</v>
      </c>
      <c r="E831">
        <v>105.700583428114</v>
      </c>
    </row>
    <row r="832" spans="1:5">
      <c r="A832">
        <v>830</v>
      </c>
      <c r="B832">
        <v>3909.3871565329</v>
      </c>
      <c r="C832">
        <v>3909.3871565329</v>
      </c>
      <c r="D832">
        <v>487.491735836026</v>
      </c>
      <c r="E832">
        <v>105.700986129022</v>
      </c>
    </row>
    <row r="833" spans="1:5">
      <c r="A833">
        <v>831</v>
      </c>
      <c r="B833">
        <v>3909.3871565329</v>
      </c>
      <c r="C833">
        <v>3909.3871565329</v>
      </c>
      <c r="D833">
        <v>487.491941482083</v>
      </c>
      <c r="E833">
        <v>105.70119177508</v>
      </c>
    </row>
    <row r="834" spans="1:5">
      <c r="A834">
        <v>832</v>
      </c>
      <c r="B834">
        <v>3909.3871565329</v>
      </c>
      <c r="C834">
        <v>3909.3871565329</v>
      </c>
      <c r="D834">
        <v>487.491439821776</v>
      </c>
      <c r="E834">
        <v>105.700690114772</v>
      </c>
    </row>
    <row r="835" spans="1:5">
      <c r="A835">
        <v>833</v>
      </c>
      <c r="B835">
        <v>3909.3871565329</v>
      </c>
      <c r="C835">
        <v>3909.3871565329</v>
      </c>
      <c r="D835">
        <v>487.490480303809</v>
      </c>
      <c r="E835">
        <v>105.699730596805</v>
      </c>
    </row>
    <row r="836" spans="1:5">
      <c r="A836">
        <v>834</v>
      </c>
      <c r="B836">
        <v>3909.3871565329</v>
      </c>
      <c r="C836">
        <v>3909.3871565329</v>
      </c>
      <c r="D836">
        <v>487.491403127943</v>
      </c>
      <c r="E836">
        <v>105.700653420939</v>
      </c>
    </row>
    <row r="837" spans="1:5">
      <c r="A837">
        <v>835</v>
      </c>
      <c r="B837">
        <v>3909.3871565329</v>
      </c>
      <c r="C837">
        <v>3909.3871565329</v>
      </c>
      <c r="D837">
        <v>487.490866824205</v>
      </c>
      <c r="E837">
        <v>105.700117117202</v>
      </c>
    </row>
    <row r="838" spans="1:5">
      <c r="A838">
        <v>836</v>
      </c>
      <c r="B838">
        <v>3909.3871565329</v>
      </c>
      <c r="C838">
        <v>3909.3871565329</v>
      </c>
      <c r="D838">
        <v>487.490782112892</v>
      </c>
      <c r="E838">
        <v>105.700032405889</v>
      </c>
    </row>
    <row r="839" spans="1:5">
      <c r="A839">
        <v>837</v>
      </c>
      <c r="B839">
        <v>3909.3871565329</v>
      </c>
      <c r="C839">
        <v>3909.3871565329</v>
      </c>
      <c r="D839">
        <v>487.490499899914</v>
      </c>
      <c r="E839">
        <v>105.699750192911</v>
      </c>
    </row>
    <row r="840" spans="1:5">
      <c r="A840">
        <v>838</v>
      </c>
      <c r="B840">
        <v>3909.3871565329</v>
      </c>
      <c r="C840">
        <v>3909.3871565329</v>
      </c>
      <c r="D840">
        <v>487.49099737104</v>
      </c>
      <c r="E840">
        <v>105.700247664036</v>
      </c>
    </row>
    <row r="841" spans="1:5">
      <c r="A841">
        <v>839</v>
      </c>
      <c r="B841">
        <v>3909.3871565329</v>
      </c>
      <c r="C841">
        <v>3909.3871565329</v>
      </c>
      <c r="D841">
        <v>487.490807934579</v>
      </c>
      <c r="E841">
        <v>105.700058227575</v>
      </c>
    </row>
    <row r="842" spans="1:5">
      <c r="A842">
        <v>840</v>
      </c>
      <c r="B842">
        <v>3909.3871565329</v>
      </c>
      <c r="C842">
        <v>3909.3871565329</v>
      </c>
      <c r="D842">
        <v>487.490802847584</v>
      </c>
      <c r="E842">
        <v>105.700053140582</v>
      </c>
    </row>
    <row r="843" spans="1:5">
      <c r="A843">
        <v>841</v>
      </c>
      <c r="B843">
        <v>3909.3871565329</v>
      </c>
      <c r="C843">
        <v>3909.3871565329</v>
      </c>
      <c r="D843">
        <v>487.490605574177</v>
      </c>
      <c r="E843">
        <v>105.699855867174</v>
      </c>
    </row>
    <row r="844" spans="1:5">
      <c r="A844">
        <v>842</v>
      </c>
      <c r="B844">
        <v>3909.3871565329</v>
      </c>
      <c r="C844">
        <v>3909.3871565329</v>
      </c>
      <c r="D844">
        <v>487.490755644803</v>
      </c>
      <c r="E844">
        <v>105.7000059378</v>
      </c>
    </row>
    <row r="845" spans="1:5">
      <c r="A845">
        <v>843</v>
      </c>
      <c r="B845">
        <v>3909.3871565329</v>
      </c>
      <c r="C845">
        <v>3909.3871565329</v>
      </c>
      <c r="D845">
        <v>487.491271824477</v>
      </c>
      <c r="E845">
        <v>105.700522117473</v>
      </c>
    </row>
    <row r="846" spans="1:5">
      <c r="A846">
        <v>844</v>
      </c>
      <c r="B846">
        <v>3909.3871565329</v>
      </c>
      <c r="C846">
        <v>3909.3871565329</v>
      </c>
      <c r="D846">
        <v>487.491059237</v>
      </c>
      <c r="E846">
        <v>105.700309529996</v>
      </c>
    </row>
    <row r="847" spans="1:5">
      <c r="A847">
        <v>845</v>
      </c>
      <c r="B847">
        <v>3909.3871565329</v>
      </c>
      <c r="C847">
        <v>3909.3871565329</v>
      </c>
      <c r="D847">
        <v>487.491094751194</v>
      </c>
      <c r="E847">
        <v>105.700345044191</v>
      </c>
    </row>
    <row r="848" spans="1:5">
      <c r="A848">
        <v>846</v>
      </c>
      <c r="B848">
        <v>3909.3871565329</v>
      </c>
      <c r="C848">
        <v>3909.3871565329</v>
      </c>
      <c r="D848">
        <v>487.491157145946</v>
      </c>
      <c r="E848">
        <v>105.700407438943</v>
      </c>
    </row>
    <row r="849" spans="1:5">
      <c r="A849">
        <v>847</v>
      </c>
      <c r="B849">
        <v>3909.3871565329</v>
      </c>
      <c r="C849">
        <v>3909.3871565329</v>
      </c>
      <c r="D849">
        <v>487.491148696679</v>
      </c>
      <c r="E849">
        <v>105.700398989675</v>
      </c>
    </row>
    <row r="850" spans="1:5">
      <c r="A850">
        <v>848</v>
      </c>
      <c r="B850">
        <v>3909.3871565329</v>
      </c>
      <c r="C850">
        <v>3909.3871565329</v>
      </c>
      <c r="D850">
        <v>487.490944944512</v>
      </c>
      <c r="E850">
        <v>105.700195237509</v>
      </c>
    </row>
    <row r="851" spans="1:5">
      <c r="A851">
        <v>849</v>
      </c>
      <c r="B851">
        <v>3909.3871565329</v>
      </c>
      <c r="C851">
        <v>3909.3871565329</v>
      </c>
      <c r="D851">
        <v>487.49118670028</v>
      </c>
      <c r="E851">
        <v>105.700436993277</v>
      </c>
    </row>
    <row r="852" spans="1:5">
      <c r="A852">
        <v>850</v>
      </c>
      <c r="B852">
        <v>3909.3871565329</v>
      </c>
      <c r="C852">
        <v>3909.3871565329</v>
      </c>
      <c r="D852">
        <v>487.491015545607</v>
      </c>
      <c r="E852">
        <v>105.700265838604</v>
      </c>
    </row>
    <row r="853" spans="1:5">
      <c r="A853">
        <v>851</v>
      </c>
      <c r="B853">
        <v>3909.3871565329</v>
      </c>
      <c r="C853">
        <v>3909.3871565329</v>
      </c>
      <c r="D853">
        <v>487.491058919714</v>
      </c>
      <c r="E853">
        <v>105.70030921271</v>
      </c>
    </row>
    <row r="854" spans="1:5">
      <c r="A854">
        <v>852</v>
      </c>
      <c r="B854">
        <v>3909.3871565329</v>
      </c>
      <c r="C854">
        <v>3909.3871565329</v>
      </c>
      <c r="D854">
        <v>487.490976744333</v>
      </c>
      <c r="E854">
        <v>105.70022703733</v>
      </c>
    </row>
    <row r="855" spans="1:5">
      <c r="A855">
        <v>853</v>
      </c>
      <c r="B855">
        <v>3909.3871565329</v>
      </c>
      <c r="C855">
        <v>3909.3871565329</v>
      </c>
      <c r="D855">
        <v>487.4907304175</v>
      </c>
      <c r="E855">
        <v>105.699980710497</v>
      </c>
    </row>
    <row r="856" spans="1:5">
      <c r="A856">
        <v>854</v>
      </c>
      <c r="B856">
        <v>3909.3871565329</v>
      </c>
      <c r="C856">
        <v>3909.3871565329</v>
      </c>
      <c r="D856">
        <v>487.490808330866</v>
      </c>
      <c r="E856">
        <v>105.700058623864</v>
      </c>
    </row>
    <row r="857" spans="1:5">
      <c r="A857">
        <v>855</v>
      </c>
      <c r="B857">
        <v>3909.3871565329</v>
      </c>
      <c r="C857">
        <v>3909.3871565329</v>
      </c>
      <c r="D857">
        <v>487.490809574141</v>
      </c>
      <c r="E857">
        <v>105.700059867138</v>
      </c>
    </row>
    <row r="858" spans="1:5">
      <c r="A858">
        <v>856</v>
      </c>
      <c r="B858">
        <v>3909.3871565329</v>
      </c>
      <c r="C858">
        <v>3909.3871565329</v>
      </c>
      <c r="D858">
        <v>487.490716549147</v>
      </c>
      <c r="E858">
        <v>105.699966842144</v>
      </c>
    </row>
    <row r="859" spans="1:5">
      <c r="A859">
        <v>857</v>
      </c>
      <c r="B859">
        <v>3909.3871565329</v>
      </c>
      <c r="C859">
        <v>3909.3871565329</v>
      </c>
      <c r="D859">
        <v>487.490889876492</v>
      </c>
      <c r="E859">
        <v>105.700140169489</v>
      </c>
    </row>
    <row r="860" spans="1:5">
      <c r="A860">
        <v>858</v>
      </c>
      <c r="B860">
        <v>3909.3871565329</v>
      </c>
      <c r="C860">
        <v>3909.3871565329</v>
      </c>
      <c r="D860">
        <v>487.491132895313</v>
      </c>
      <c r="E860">
        <v>105.70038318831</v>
      </c>
    </row>
    <row r="861" spans="1:5">
      <c r="A861">
        <v>859</v>
      </c>
      <c r="B861">
        <v>3909.3871565329</v>
      </c>
      <c r="C861">
        <v>3909.3871565329</v>
      </c>
      <c r="D861">
        <v>487.490925055878</v>
      </c>
      <c r="E861">
        <v>105.700175348875</v>
      </c>
    </row>
    <row r="862" spans="1:5">
      <c r="A862">
        <v>860</v>
      </c>
      <c r="B862">
        <v>3909.3871565329</v>
      </c>
      <c r="C862">
        <v>3909.3871565329</v>
      </c>
      <c r="D862">
        <v>487.490843109457</v>
      </c>
      <c r="E862">
        <v>105.700093402454</v>
      </c>
    </row>
    <row r="863" spans="1:5">
      <c r="A863">
        <v>861</v>
      </c>
      <c r="B863">
        <v>3909.3871565329</v>
      </c>
      <c r="C863">
        <v>3909.3871565329</v>
      </c>
      <c r="D863">
        <v>487.490681087222</v>
      </c>
      <c r="E863">
        <v>105.699931380218</v>
      </c>
    </row>
    <row r="864" spans="1:5">
      <c r="A864">
        <v>862</v>
      </c>
      <c r="B864">
        <v>3909.3871565329</v>
      </c>
      <c r="C864">
        <v>3909.3871565329</v>
      </c>
      <c r="D864">
        <v>487.490728634019</v>
      </c>
      <c r="E864">
        <v>105.699978927015</v>
      </c>
    </row>
    <row r="865" spans="1:5">
      <c r="A865">
        <v>863</v>
      </c>
      <c r="B865">
        <v>3909.3871565329</v>
      </c>
      <c r="C865">
        <v>3909.3871565329</v>
      </c>
      <c r="D865">
        <v>487.490770766038</v>
      </c>
      <c r="E865">
        <v>105.700021059034</v>
      </c>
    </row>
    <row r="866" spans="1:5">
      <c r="A866">
        <v>864</v>
      </c>
      <c r="B866">
        <v>3909.3871565329</v>
      </c>
      <c r="C866">
        <v>3909.3871565329</v>
      </c>
      <c r="D866">
        <v>487.490890311425</v>
      </c>
      <c r="E866">
        <v>105.700140604422</v>
      </c>
    </row>
    <row r="867" spans="1:5">
      <c r="A867">
        <v>865</v>
      </c>
      <c r="B867">
        <v>3909.3871565329</v>
      </c>
      <c r="C867">
        <v>3909.3871565329</v>
      </c>
      <c r="D867">
        <v>487.490805531276</v>
      </c>
      <c r="E867">
        <v>105.700055824272</v>
      </c>
    </row>
    <row r="868" spans="1:5">
      <c r="A868">
        <v>866</v>
      </c>
      <c r="B868">
        <v>3909.3871565329</v>
      </c>
      <c r="C868">
        <v>3909.3871565329</v>
      </c>
      <c r="D868">
        <v>487.490862921019</v>
      </c>
      <c r="E868">
        <v>105.700113214016</v>
      </c>
    </row>
    <row r="869" spans="1:5">
      <c r="A869">
        <v>867</v>
      </c>
      <c r="B869">
        <v>3909.3871565329</v>
      </c>
      <c r="C869">
        <v>3909.3871565329</v>
      </c>
      <c r="D869">
        <v>487.490918190516</v>
      </c>
      <c r="E869">
        <v>105.700168483513</v>
      </c>
    </row>
    <row r="870" spans="1:5">
      <c r="A870">
        <v>868</v>
      </c>
      <c r="B870">
        <v>3909.3871565329</v>
      </c>
      <c r="C870">
        <v>3909.3871565329</v>
      </c>
      <c r="D870">
        <v>487.490898229801</v>
      </c>
      <c r="E870">
        <v>105.700148522797</v>
      </c>
    </row>
    <row r="871" spans="1:5">
      <c r="A871">
        <v>869</v>
      </c>
      <c r="B871">
        <v>3909.3871565329</v>
      </c>
      <c r="C871">
        <v>3909.3871565329</v>
      </c>
      <c r="D871">
        <v>487.490884730345</v>
      </c>
      <c r="E871">
        <v>105.700135023342</v>
      </c>
    </row>
    <row r="872" spans="1:5">
      <c r="A872">
        <v>870</v>
      </c>
      <c r="B872">
        <v>3909.3871565329</v>
      </c>
      <c r="C872">
        <v>3909.3871565329</v>
      </c>
      <c r="D872">
        <v>487.49075396307</v>
      </c>
      <c r="E872">
        <v>105.700004256067</v>
      </c>
    </row>
    <row r="873" spans="1:5">
      <c r="A873">
        <v>871</v>
      </c>
      <c r="B873">
        <v>3909.3871565329</v>
      </c>
      <c r="C873">
        <v>3909.3871565329</v>
      </c>
      <c r="D873">
        <v>487.490782259687</v>
      </c>
      <c r="E873">
        <v>105.700032552683</v>
      </c>
    </row>
    <row r="874" spans="1:5">
      <c r="A874">
        <v>872</v>
      </c>
      <c r="B874">
        <v>3909.3871565329</v>
      </c>
      <c r="C874">
        <v>3909.3871565329</v>
      </c>
      <c r="D874">
        <v>487.490788295855</v>
      </c>
      <c r="E874">
        <v>105.700038588852</v>
      </c>
    </row>
    <row r="875" spans="1:5">
      <c r="A875">
        <v>873</v>
      </c>
      <c r="B875">
        <v>3909.3871565329</v>
      </c>
      <c r="C875">
        <v>3909.3871565329</v>
      </c>
      <c r="D875">
        <v>487.490936453188</v>
      </c>
      <c r="E875">
        <v>105.700186746185</v>
      </c>
    </row>
    <row r="876" spans="1:5">
      <c r="A876">
        <v>874</v>
      </c>
      <c r="B876">
        <v>3909.3871565329</v>
      </c>
      <c r="C876">
        <v>3909.3871565329</v>
      </c>
      <c r="D876">
        <v>487.490734892069</v>
      </c>
      <c r="E876">
        <v>105.699985185066</v>
      </c>
    </row>
    <row r="877" spans="1:5">
      <c r="A877">
        <v>875</v>
      </c>
      <c r="B877">
        <v>3909.3871565329</v>
      </c>
      <c r="C877">
        <v>3909.3871565329</v>
      </c>
      <c r="D877">
        <v>487.490751778875</v>
      </c>
      <c r="E877">
        <v>105.700002071871</v>
      </c>
    </row>
    <row r="878" spans="1:5">
      <c r="A878">
        <v>876</v>
      </c>
      <c r="B878">
        <v>3909.3871565329</v>
      </c>
      <c r="C878">
        <v>3909.3871565329</v>
      </c>
      <c r="D878">
        <v>487.49092439239</v>
      </c>
      <c r="E878">
        <v>105.700174685386</v>
      </c>
    </row>
    <row r="879" spans="1:5">
      <c r="A879">
        <v>877</v>
      </c>
      <c r="B879">
        <v>3909.3871565329</v>
      </c>
      <c r="C879">
        <v>3909.3871565329</v>
      </c>
      <c r="D879">
        <v>487.490761884239</v>
      </c>
      <c r="E879">
        <v>105.700012177236</v>
      </c>
    </row>
    <row r="880" spans="1:5">
      <c r="A880">
        <v>878</v>
      </c>
      <c r="B880">
        <v>3909.3871565329</v>
      </c>
      <c r="C880">
        <v>3909.3871565329</v>
      </c>
      <c r="D880">
        <v>487.490657244878</v>
      </c>
      <c r="E880">
        <v>105.699907537875</v>
      </c>
    </row>
    <row r="881" spans="1:5">
      <c r="A881">
        <v>879</v>
      </c>
      <c r="B881">
        <v>3909.3871565329</v>
      </c>
      <c r="C881">
        <v>3909.3871565329</v>
      </c>
      <c r="D881">
        <v>487.490481114857</v>
      </c>
      <c r="E881">
        <v>105.699731407854</v>
      </c>
    </row>
    <row r="882" spans="1:5">
      <c r="A882">
        <v>880</v>
      </c>
      <c r="B882">
        <v>3909.3871565329</v>
      </c>
      <c r="C882">
        <v>3909.3871565329</v>
      </c>
      <c r="D882">
        <v>487.490623069046</v>
      </c>
      <c r="E882">
        <v>105.699873362043</v>
      </c>
    </row>
    <row r="883" spans="1:5">
      <c r="A883">
        <v>881</v>
      </c>
      <c r="B883">
        <v>3909.3871565329</v>
      </c>
      <c r="C883">
        <v>3909.3871565329</v>
      </c>
      <c r="D883">
        <v>487.490812771855</v>
      </c>
      <c r="E883">
        <v>105.700063064852</v>
      </c>
    </row>
    <row r="884" spans="1:5">
      <c r="A884">
        <v>882</v>
      </c>
      <c r="B884">
        <v>3909.3871565329</v>
      </c>
      <c r="C884">
        <v>3909.3871565329</v>
      </c>
      <c r="D884">
        <v>487.49092153277</v>
      </c>
      <c r="E884">
        <v>105.700171825767</v>
      </c>
    </row>
    <row r="885" spans="1:5">
      <c r="A885">
        <v>883</v>
      </c>
      <c r="B885">
        <v>3909.3871565329</v>
      </c>
      <c r="C885">
        <v>3909.3871565329</v>
      </c>
      <c r="D885">
        <v>487.491006027748</v>
      </c>
      <c r="E885">
        <v>105.700256320745</v>
      </c>
    </row>
    <row r="886" spans="1:5">
      <c r="A886">
        <v>884</v>
      </c>
      <c r="B886">
        <v>3909.3871565329</v>
      </c>
      <c r="C886">
        <v>3909.3871565329</v>
      </c>
      <c r="D886">
        <v>487.490980897434</v>
      </c>
      <c r="E886">
        <v>105.700231190431</v>
      </c>
    </row>
    <row r="887" spans="1:5">
      <c r="A887">
        <v>885</v>
      </c>
      <c r="B887">
        <v>3909.3871565329</v>
      </c>
      <c r="C887">
        <v>3909.3871565329</v>
      </c>
      <c r="D887">
        <v>487.49077673494</v>
      </c>
      <c r="E887">
        <v>105.700027027936</v>
      </c>
    </row>
    <row r="888" spans="1:5">
      <c r="A888">
        <v>886</v>
      </c>
      <c r="B888">
        <v>3909.3871565329</v>
      </c>
      <c r="C888">
        <v>3909.3871565329</v>
      </c>
      <c r="D888">
        <v>487.491086574557</v>
      </c>
      <c r="E888">
        <v>105.700336867554</v>
      </c>
    </row>
    <row r="889" spans="1:5">
      <c r="A889">
        <v>887</v>
      </c>
      <c r="B889">
        <v>3909.3871565329</v>
      </c>
      <c r="C889">
        <v>3909.3871565329</v>
      </c>
      <c r="D889">
        <v>487.490878243174</v>
      </c>
      <c r="E889">
        <v>105.700128536172</v>
      </c>
    </row>
    <row r="890" spans="1:5">
      <c r="A890">
        <v>888</v>
      </c>
      <c r="B890">
        <v>3909.3871565329</v>
      </c>
      <c r="C890">
        <v>3909.3871565329</v>
      </c>
      <c r="D890">
        <v>487.490960124385</v>
      </c>
      <c r="E890">
        <v>105.700210417382</v>
      </c>
    </row>
    <row r="891" spans="1:5">
      <c r="A891">
        <v>889</v>
      </c>
      <c r="B891">
        <v>3909.3871565329</v>
      </c>
      <c r="C891">
        <v>3909.3871565329</v>
      </c>
      <c r="D891">
        <v>487.490951883089</v>
      </c>
      <c r="E891">
        <v>105.700202176085</v>
      </c>
    </row>
    <row r="892" spans="1:5">
      <c r="A892">
        <v>890</v>
      </c>
      <c r="B892">
        <v>3909.3871565329</v>
      </c>
      <c r="C892">
        <v>3909.3871565329</v>
      </c>
      <c r="D892">
        <v>487.490694950235</v>
      </c>
      <c r="E892">
        <v>105.699945243232</v>
      </c>
    </row>
    <row r="893" spans="1:5">
      <c r="A893">
        <v>891</v>
      </c>
      <c r="B893">
        <v>3909.3871565329</v>
      </c>
      <c r="C893">
        <v>3909.3871565329</v>
      </c>
      <c r="D893">
        <v>487.490897716438</v>
      </c>
      <c r="E893">
        <v>105.700148009434</v>
      </c>
    </row>
    <row r="894" spans="1:5">
      <c r="A894">
        <v>892</v>
      </c>
      <c r="B894">
        <v>3909.3871565329</v>
      </c>
      <c r="C894">
        <v>3909.3871565329</v>
      </c>
      <c r="D894">
        <v>487.49086761785</v>
      </c>
      <c r="E894">
        <v>105.700117910847</v>
      </c>
    </row>
    <row r="895" spans="1:5">
      <c r="A895">
        <v>893</v>
      </c>
      <c r="B895">
        <v>3909.3871565329</v>
      </c>
      <c r="C895">
        <v>3909.3871565329</v>
      </c>
      <c r="D895">
        <v>487.490881378483</v>
      </c>
      <c r="E895">
        <v>105.70013167148</v>
      </c>
    </row>
    <row r="896" spans="1:5">
      <c r="A896">
        <v>894</v>
      </c>
      <c r="B896">
        <v>3909.3871565329</v>
      </c>
      <c r="C896">
        <v>3909.3871565329</v>
      </c>
      <c r="D896">
        <v>487.491080577087</v>
      </c>
      <c r="E896">
        <v>105.700330870084</v>
      </c>
    </row>
    <row r="897" spans="1:5">
      <c r="A897">
        <v>895</v>
      </c>
      <c r="B897">
        <v>3909.3871565329</v>
      </c>
      <c r="C897">
        <v>3909.3871565329</v>
      </c>
      <c r="D897">
        <v>487.490897030991</v>
      </c>
      <c r="E897">
        <v>105.700147323988</v>
      </c>
    </row>
    <row r="898" spans="1:5">
      <c r="A898">
        <v>896</v>
      </c>
      <c r="B898">
        <v>3909.3871565329</v>
      </c>
      <c r="C898">
        <v>3909.3871565329</v>
      </c>
      <c r="D898">
        <v>487.490831610599</v>
      </c>
      <c r="E898">
        <v>105.700081903597</v>
      </c>
    </row>
    <row r="899" spans="1:5">
      <c r="A899">
        <v>897</v>
      </c>
      <c r="B899">
        <v>3909.3871565329</v>
      </c>
      <c r="C899">
        <v>3909.3871565329</v>
      </c>
      <c r="D899">
        <v>487.490768227533</v>
      </c>
      <c r="E899">
        <v>105.700018520529</v>
      </c>
    </row>
    <row r="900" spans="1:5">
      <c r="A900">
        <v>898</v>
      </c>
      <c r="B900">
        <v>3909.3871565329</v>
      </c>
      <c r="C900">
        <v>3909.3871565329</v>
      </c>
      <c r="D900">
        <v>487.4909024282</v>
      </c>
      <c r="E900">
        <v>105.700152721196</v>
      </c>
    </row>
    <row r="901" spans="1:5">
      <c r="A901">
        <v>899</v>
      </c>
      <c r="B901">
        <v>3909.3871565329</v>
      </c>
      <c r="C901">
        <v>3909.3871565329</v>
      </c>
      <c r="D901">
        <v>487.490832082138</v>
      </c>
      <c r="E901">
        <v>105.700082375134</v>
      </c>
    </row>
    <row r="902" spans="1:5">
      <c r="A902">
        <v>900</v>
      </c>
      <c r="B902">
        <v>3909.3871565329</v>
      </c>
      <c r="C902">
        <v>3909.3871565329</v>
      </c>
      <c r="D902">
        <v>487.490977398708</v>
      </c>
      <c r="E902">
        <v>105.700227691705</v>
      </c>
    </row>
    <row r="903" spans="1:5">
      <c r="A903">
        <v>901</v>
      </c>
      <c r="B903">
        <v>3909.3871565329</v>
      </c>
      <c r="C903">
        <v>3909.3871565329</v>
      </c>
      <c r="D903">
        <v>487.490850608696</v>
      </c>
      <c r="E903">
        <v>105.700100901693</v>
      </c>
    </row>
    <row r="904" spans="1:5">
      <c r="A904">
        <v>902</v>
      </c>
      <c r="B904">
        <v>3909.3871565329</v>
      </c>
      <c r="C904">
        <v>3909.3871565329</v>
      </c>
      <c r="D904">
        <v>487.490914281017</v>
      </c>
      <c r="E904">
        <v>105.700164574013</v>
      </c>
    </row>
    <row r="905" spans="1:5">
      <c r="A905">
        <v>903</v>
      </c>
      <c r="B905">
        <v>3909.3871565329</v>
      </c>
      <c r="C905">
        <v>3909.3871565329</v>
      </c>
      <c r="D905">
        <v>487.490876676932</v>
      </c>
      <c r="E905">
        <v>105.700126969928</v>
      </c>
    </row>
    <row r="906" spans="1:5">
      <c r="A906">
        <v>904</v>
      </c>
      <c r="B906">
        <v>3909.3871565329</v>
      </c>
      <c r="C906">
        <v>3909.3871565329</v>
      </c>
      <c r="D906">
        <v>487.490867817265</v>
      </c>
      <c r="E906">
        <v>105.700118110263</v>
      </c>
    </row>
    <row r="907" spans="1:5">
      <c r="A907">
        <v>905</v>
      </c>
      <c r="B907">
        <v>3909.3871565329</v>
      </c>
      <c r="C907">
        <v>3909.3871565329</v>
      </c>
      <c r="D907">
        <v>487.490934291517</v>
      </c>
      <c r="E907">
        <v>105.700184584514</v>
      </c>
    </row>
    <row r="908" spans="1:5">
      <c r="A908">
        <v>906</v>
      </c>
      <c r="B908">
        <v>3909.3871565329</v>
      </c>
      <c r="C908">
        <v>3909.3871565329</v>
      </c>
      <c r="D908">
        <v>487.490966753111</v>
      </c>
      <c r="E908">
        <v>105.700217046108</v>
      </c>
    </row>
    <row r="909" spans="1:5">
      <c r="A909">
        <v>907</v>
      </c>
      <c r="B909">
        <v>3909.3871565329</v>
      </c>
      <c r="C909">
        <v>3909.3871565329</v>
      </c>
      <c r="D909">
        <v>487.49087020586</v>
      </c>
      <c r="E909">
        <v>105.700120498857</v>
      </c>
    </row>
    <row r="910" spans="1:5">
      <c r="A910">
        <v>908</v>
      </c>
      <c r="B910">
        <v>3909.3871565329</v>
      </c>
      <c r="C910">
        <v>3909.3871565329</v>
      </c>
      <c r="D910">
        <v>487.491099318883</v>
      </c>
      <c r="E910">
        <v>105.70034961188</v>
      </c>
    </row>
    <row r="911" spans="1:5">
      <c r="A911">
        <v>909</v>
      </c>
      <c r="B911">
        <v>3909.3871565329</v>
      </c>
      <c r="C911">
        <v>3909.3871565329</v>
      </c>
      <c r="D911">
        <v>487.490845936791</v>
      </c>
      <c r="E911">
        <v>105.700096229788</v>
      </c>
    </row>
    <row r="912" spans="1:5">
      <c r="A912">
        <v>910</v>
      </c>
      <c r="B912">
        <v>3909.3871565329</v>
      </c>
      <c r="C912">
        <v>3909.3871565329</v>
      </c>
      <c r="D912">
        <v>487.490783734491</v>
      </c>
      <c r="E912">
        <v>105.700034027488</v>
      </c>
    </row>
    <row r="913" spans="1:5">
      <c r="A913">
        <v>911</v>
      </c>
      <c r="B913">
        <v>3909.3871565329</v>
      </c>
      <c r="C913">
        <v>3909.3871565329</v>
      </c>
      <c r="D913">
        <v>487.490849687366</v>
      </c>
      <c r="E913">
        <v>105.700099980364</v>
      </c>
    </row>
    <row r="914" spans="1:5">
      <c r="A914">
        <v>912</v>
      </c>
      <c r="B914">
        <v>3909.3871565329</v>
      </c>
      <c r="C914">
        <v>3909.3871565329</v>
      </c>
      <c r="D914">
        <v>487.490738056442</v>
      </c>
      <c r="E914">
        <v>105.699988349439</v>
      </c>
    </row>
    <row r="915" spans="1:5">
      <c r="A915">
        <v>913</v>
      </c>
      <c r="B915">
        <v>3909.3871565329</v>
      </c>
      <c r="C915">
        <v>3909.3871565329</v>
      </c>
      <c r="D915">
        <v>487.490801050246</v>
      </c>
      <c r="E915">
        <v>105.700051343243</v>
      </c>
    </row>
    <row r="916" spans="1:5">
      <c r="A916">
        <v>914</v>
      </c>
      <c r="B916">
        <v>3909.3871565329</v>
      </c>
      <c r="C916">
        <v>3909.3871565329</v>
      </c>
      <c r="D916">
        <v>487.490746313385</v>
      </c>
      <c r="E916">
        <v>105.699996606383</v>
      </c>
    </row>
    <row r="917" spans="1:5">
      <c r="A917">
        <v>915</v>
      </c>
      <c r="B917">
        <v>3909.3871565329</v>
      </c>
      <c r="C917">
        <v>3909.3871565329</v>
      </c>
      <c r="D917">
        <v>487.490833901807</v>
      </c>
      <c r="E917">
        <v>105.700084194804</v>
      </c>
    </row>
    <row r="918" spans="1:5">
      <c r="A918">
        <v>916</v>
      </c>
      <c r="B918">
        <v>3909.3871565329</v>
      </c>
      <c r="C918">
        <v>3909.3871565329</v>
      </c>
      <c r="D918">
        <v>487.490843654403</v>
      </c>
      <c r="E918">
        <v>105.7000939474</v>
      </c>
    </row>
    <row r="919" spans="1:5">
      <c r="A919">
        <v>917</v>
      </c>
      <c r="B919">
        <v>3909.3871565329</v>
      </c>
      <c r="C919">
        <v>3909.3871565329</v>
      </c>
      <c r="D919">
        <v>487.490868472407</v>
      </c>
      <c r="E919">
        <v>105.700118765404</v>
      </c>
    </row>
    <row r="920" spans="1:5">
      <c r="A920">
        <v>918</v>
      </c>
      <c r="B920">
        <v>3909.3871565329</v>
      </c>
      <c r="C920">
        <v>3909.3871565329</v>
      </c>
      <c r="D920">
        <v>487.490701500407</v>
      </c>
      <c r="E920">
        <v>105.699951793403</v>
      </c>
    </row>
    <row r="921" spans="1:5">
      <c r="A921">
        <v>919</v>
      </c>
      <c r="B921">
        <v>3909.3871565329</v>
      </c>
      <c r="C921">
        <v>3909.3871565329</v>
      </c>
      <c r="D921">
        <v>487.490684933032</v>
      </c>
      <c r="E921">
        <v>105.699935226028</v>
      </c>
    </row>
    <row r="922" spans="1:5">
      <c r="A922">
        <v>920</v>
      </c>
      <c r="B922">
        <v>3909.3871565329</v>
      </c>
      <c r="C922">
        <v>3909.3871565329</v>
      </c>
      <c r="D922">
        <v>487.490745140116</v>
      </c>
      <c r="E922">
        <v>105.699995433112</v>
      </c>
    </row>
    <row r="923" spans="1:5">
      <c r="A923">
        <v>921</v>
      </c>
      <c r="B923">
        <v>3909.3871565329</v>
      </c>
      <c r="C923">
        <v>3909.3871565329</v>
      </c>
      <c r="D923">
        <v>487.490740088161</v>
      </c>
      <c r="E923">
        <v>105.699990381159</v>
      </c>
    </row>
    <row r="924" spans="1:5">
      <c r="A924">
        <v>922</v>
      </c>
      <c r="B924">
        <v>3909.3871565329</v>
      </c>
      <c r="C924">
        <v>3909.3871565329</v>
      </c>
      <c r="D924">
        <v>487.490719195372</v>
      </c>
      <c r="E924">
        <v>105.699969488368</v>
      </c>
    </row>
    <row r="925" spans="1:5">
      <c r="A925">
        <v>923</v>
      </c>
      <c r="B925">
        <v>3909.3871565329</v>
      </c>
      <c r="C925">
        <v>3909.3871565329</v>
      </c>
      <c r="D925">
        <v>487.490760685621</v>
      </c>
      <c r="E925">
        <v>105.700010978618</v>
      </c>
    </row>
    <row r="926" spans="1:5">
      <c r="A926">
        <v>924</v>
      </c>
      <c r="B926">
        <v>3909.3871565329</v>
      </c>
      <c r="C926">
        <v>3909.3871565329</v>
      </c>
      <c r="D926">
        <v>487.490781187185</v>
      </c>
      <c r="E926">
        <v>105.700031480182</v>
      </c>
    </row>
    <row r="927" spans="1:5">
      <c r="A927">
        <v>925</v>
      </c>
      <c r="B927">
        <v>3909.3871565329</v>
      </c>
      <c r="C927">
        <v>3909.3871565329</v>
      </c>
      <c r="D927">
        <v>487.49074290201</v>
      </c>
      <c r="E927">
        <v>105.699993195006</v>
      </c>
    </row>
    <row r="928" spans="1:5">
      <c r="A928">
        <v>926</v>
      </c>
      <c r="B928">
        <v>3909.3871565329</v>
      </c>
      <c r="C928">
        <v>3909.3871565329</v>
      </c>
      <c r="D928">
        <v>487.490714575636</v>
      </c>
      <c r="E928">
        <v>105.699964868633</v>
      </c>
    </row>
    <row r="929" spans="1:5">
      <c r="A929">
        <v>927</v>
      </c>
      <c r="B929">
        <v>3909.3871565329</v>
      </c>
      <c r="C929">
        <v>3909.3871565329</v>
      </c>
      <c r="D929">
        <v>487.490720976601</v>
      </c>
      <c r="E929">
        <v>105.699971269599</v>
      </c>
    </row>
    <row r="930" spans="1:5">
      <c r="A930">
        <v>928</v>
      </c>
      <c r="B930">
        <v>3909.3871565329</v>
      </c>
      <c r="C930">
        <v>3909.3871565329</v>
      </c>
      <c r="D930">
        <v>487.490859538156</v>
      </c>
      <c r="E930">
        <v>105.700109831152</v>
      </c>
    </row>
    <row r="931" spans="1:5">
      <c r="A931">
        <v>929</v>
      </c>
      <c r="B931">
        <v>3909.3871565329</v>
      </c>
      <c r="C931">
        <v>3909.3871565329</v>
      </c>
      <c r="D931">
        <v>487.490704639303</v>
      </c>
      <c r="E931">
        <v>105.6999549323</v>
      </c>
    </row>
    <row r="932" spans="1:5">
      <c r="A932">
        <v>930</v>
      </c>
      <c r="B932">
        <v>3909.3871565329</v>
      </c>
      <c r="C932">
        <v>3909.3871565329</v>
      </c>
      <c r="D932">
        <v>487.490508332679</v>
      </c>
      <c r="E932">
        <v>105.699758625675</v>
      </c>
    </row>
    <row r="933" spans="1:5">
      <c r="A933">
        <v>931</v>
      </c>
      <c r="B933">
        <v>3909.3871565329</v>
      </c>
      <c r="C933">
        <v>3909.3871565329</v>
      </c>
      <c r="D933">
        <v>487.49068188649</v>
      </c>
      <c r="E933">
        <v>105.699932179487</v>
      </c>
    </row>
    <row r="934" spans="1:5">
      <c r="A934">
        <v>932</v>
      </c>
      <c r="B934">
        <v>3909.3871565329</v>
      </c>
      <c r="C934">
        <v>3909.3871565329</v>
      </c>
      <c r="D934">
        <v>487.49068961117</v>
      </c>
      <c r="E934">
        <v>105.699939904166</v>
      </c>
    </row>
    <row r="935" spans="1:5">
      <c r="A935">
        <v>933</v>
      </c>
      <c r="B935">
        <v>3909.3871565329</v>
      </c>
      <c r="C935">
        <v>3909.3871565329</v>
      </c>
      <c r="D935">
        <v>487.490739496721</v>
      </c>
      <c r="E935">
        <v>105.699989789718</v>
      </c>
    </row>
    <row r="936" spans="1:5">
      <c r="A936">
        <v>934</v>
      </c>
      <c r="B936">
        <v>3909.3871565329</v>
      </c>
      <c r="C936">
        <v>3909.3871565329</v>
      </c>
      <c r="D936">
        <v>487.490536681509</v>
      </c>
      <c r="E936">
        <v>105.699786974505</v>
      </c>
    </row>
    <row r="937" spans="1:5">
      <c r="A937">
        <v>935</v>
      </c>
      <c r="B937">
        <v>3909.3871565329</v>
      </c>
      <c r="C937">
        <v>3909.3871565329</v>
      </c>
      <c r="D937">
        <v>487.490763211568</v>
      </c>
      <c r="E937">
        <v>105.700013504565</v>
      </c>
    </row>
    <row r="938" spans="1:5">
      <c r="A938">
        <v>936</v>
      </c>
      <c r="B938">
        <v>3909.3871565329</v>
      </c>
      <c r="C938">
        <v>3909.3871565329</v>
      </c>
      <c r="D938">
        <v>487.490806925706</v>
      </c>
      <c r="E938">
        <v>105.700057218703</v>
      </c>
    </row>
    <row r="939" spans="1:5">
      <c r="A939">
        <v>937</v>
      </c>
      <c r="B939">
        <v>3909.3871565329</v>
      </c>
      <c r="C939">
        <v>3909.3871565329</v>
      </c>
      <c r="D939">
        <v>487.49083446388</v>
      </c>
      <c r="E939">
        <v>105.700084756876</v>
      </c>
    </row>
    <row r="940" spans="1:5">
      <c r="A940">
        <v>938</v>
      </c>
      <c r="B940">
        <v>3909.3871565329</v>
      </c>
      <c r="C940">
        <v>3909.3871565329</v>
      </c>
      <c r="D940">
        <v>487.490858471138</v>
      </c>
      <c r="E940">
        <v>105.700108764135</v>
      </c>
    </row>
    <row r="941" spans="1:5">
      <c r="A941">
        <v>939</v>
      </c>
      <c r="B941">
        <v>3909.3871565329</v>
      </c>
      <c r="C941">
        <v>3909.3871565329</v>
      </c>
      <c r="D941">
        <v>487.490799275375</v>
      </c>
      <c r="E941">
        <v>105.700049568372</v>
      </c>
    </row>
    <row r="942" spans="1:5">
      <c r="A942">
        <v>940</v>
      </c>
      <c r="B942">
        <v>3909.3871565329</v>
      </c>
      <c r="C942">
        <v>3909.3871565329</v>
      </c>
      <c r="D942">
        <v>487.490951408212</v>
      </c>
      <c r="E942">
        <v>105.700201701209</v>
      </c>
    </row>
    <row r="943" spans="1:5">
      <c r="A943">
        <v>941</v>
      </c>
      <c r="B943">
        <v>3909.3871565329</v>
      </c>
      <c r="C943">
        <v>3909.3871565329</v>
      </c>
      <c r="D943">
        <v>487.490878953834</v>
      </c>
      <c r="E943">
        <v>105.700129246831</v>
      </c>
    </row>
    <row r="944" spans="1:5">
      <c r="A944">
        <v>942</v>
      </c>
      <c r="B944">
        <v>3909.3871565329</v>
      </c>
      <c r="C944">
        <v>3909.3871565329</v>
      </c>
      <c r="D944">
        <v>487.490992982518</v>
      </c>
      <c r="E944">
        <v>105.700243275515</v>
      </c>
    </row>
    <row r="945" spans="1:5">
      <c r="A945">
        <v>943</v>
      </c>
      <c r="B945">
        <v>3909.3871565329</v>
      </c>
      <c r="C945">
        <v>3909.3871565329</v>
      </c>
      <c r="D945">
        <v>487.490910400156</v>
      </c>
      <c r="E945">
        <v>105.700160693153</v>
      </c>
    </row>
    <row r="946" spans="1:5">
      <c r="A946">
        <v>944</v>
      </c>
      <c r="B946">
        <v>3909.3871565329</v>
      </c>
      <c r="C946">
        <v>3909.3871565329</v>
      </c>
      <c r="D946">
        <v>487.490903905552</v>
      </c>
      <c r="E946">
        <v>105.700154198548</v>
      </c>
    </row>
    <row r="947" spans="1:5">
      <c r="A947">
        <v>945</v>
      </c>
      <c r="B947">
        <v>3909.3871565329</v>
      </c>
      <c r="C947">
        <v>3909.3871565329</v>
      </c>
      <c r="D947">
        <v>487.490929696473</v>
      </c>
      <c r="E947">
        <v>105.70017998947</v>
      </c>
    </row>
    <row r="948" spans="1:5">
      <c r="A948">
        <v>946</v>
      </c>
      <c r="B948">
        <v>3909.3871565329</v>
      </c>
      <c r="C948">
        <v>3909.3871565329</v>
      </c>
      <c r="D948">
        <v>487.490923279457</v>
      </c>
      <c r="E948">
        <v>105.700173572453</v>
      </c>
    </row>
    <row r="949" spans="1:5">
      <c r="A949">
        <v>947</v>
      </c>
      <c r="B949">
        <v>3909.3871565329</v>
      </c>
      <c r="C949">
        <v>3909.3871565329</v>
      </c>
      <c r="D949">
        <v>487.490903065419</v>
      </c>
      <c r="E949">
        <v>105.700153358416</v>
      </c>
    </row>
    <row r="950" spans="1:5">
      <c r="A950">
        <v>948</v>
      </c>
      <c r="B950">
        <v>3909.3871565329</v>
      </c>
      <c r="C950">
        <v>3909.3871565329</v>
      </c>
      <c r="D950">
        <v>487.490902193163</v>
      </c>
      <c r="E950">
        <v>105.70015248616</v>
      </c>
    </row>
    <row r="951" spans="1:5">
      <c r="A951">
        <v>949</v>
      </c>
      <c r="B951">
        <v>3909.3871565329</v>
      </c>
      <c r="C951">
        <v>3909.3871565329</v>
      </c>
      <c r="D951">
        <v>487.490870428742</v>
      </c>
      <c r="E951">
        <v>105.700120721739</v>
      </c>
    </row>
    <row r="952" spans="1:5">
      <c r="A952">
        <v>950</v>
      </c>
      <c r="B952">
        <v>3909.3871565329</v>
      </c>
      <c r="C952">
        <v>3909.3871565329</v>
      </c>
      <c r="D952">
        <v>487.490780795195</v>
      </c>
      <c r="E952">
        <v>105.700031088192</v>
      </c>
    </row>
    <row r="953" spans="1:5">
      <c r="A953">
        <v>951</v>
      </c>
      <c r="B953">
        <v>3909.3871565329</v>
      </c>
      <c r="C953">
        <v>3909.3871565329</v>
      </c>
      <c r="D953">
        <v>487.49094161737</v>
      </c>
      <c r="E953">
        <v>105.700191910367</v>
      </c>
    </row>
    <row r="954" spans="1:5">
      <c r="A954">
        <v>952</v>
      </c>
      <c r="B954">
        <v>3909.3871565329</v>
      </c>
      <c r="C954">
        <v>3909.3871565329</v>
      </c>
      <c r="D954">
        <v>487.49107501789</v>
      </c>
      <c r="E954">
        <v>105.700325310888</v>
      </c>
    </row>
    <row r="955" spans="1:5">
      <c r="A955">
        <v>953</v>
      </c>
      <c r="B955">
        <v>3909.3871565329</v>
      </c>
      <c r="C955">
        <v>3909.3871565329</v>
      </c>
      <c r="D955">
        <v>487.490905479641</v>
      </c>
      <c r="E955">
        <v>105.700155772639</v>
      </c>
    </row>
    <row r="956" spans="1:5">
      <c r="A956">
        <v>954</v>
      </c>
      <c r="B956">
        <v>3909.3871565329</v>
      </c>
      <c r="C956">
        <v>3909.3871565329</v>
      </c>
      <c r="D956">
        <v>487.490802187552</v>
      </c>
      <c r="E956">
        <v>105.700052480549</v>
      </c>
    </row>
    <row r="957" spans="1:5">
      <c r="A957">
        <v>955</v>
      </c>
      <c r="B957">
        <v>3909.3871565329</v>
      </c>
      <c r="C957">
        <v>3909.3871565329</v>
      </c>
      <c r="D957">
        <v>487.490955769146</v>
      </c>
      <c r="E957">
        <v>105.700206062143</v>
      </c>
    </row>
    <row r="958" spans="1:5">
      <c r="A958">
        <v>956</v>
      </c>
      <c r="B958">
        <v>3909.3871565329</v>
      </c>
      <c r="C958">
        <v>3909.3871565329</v>
      </c>
      <c r="D958">
        <v>487.490907229347</v>
      </c>
      <c r="E958">
        <v>105.700157522343</v>
      </c>
    </row>
    <row r="959" spans="1:5">
      <c r="A959">
        <v>957</v>
      </c>
      <c r="B959">
        <v>3909.3871565329</v>
      </c>
      <c r="C959">
        <v>3909.3871565329</v>
      </c>
      <c r="D959">
        <v>487.490947355612</v>
      </c>
      <c r="E959">
        <v>105.700197648609</v>
      </c>
    </row>
    <row r="960" spans="1:5">
      <c r="A960">
        <v>958</v>
      </c>
      <c r="B960">
        <v>3909.3871565329</v>
      </c>
      <c r="C960">
        <v>3909.3871565329</v>
      </c>
      <c r="D960">
        <v>487.491012526409</v>
      </c>
      <c r="E960">
        <v>105.700262819406</v>
      </c>
    </row>
    <row r="961" spans="1:5">
      <c r="A961">
        <v>959</v>
      </c>
      <c r="B961">
        <v>3909.3871565329</v>
      </c>
      <c r="C961">
        <v>3909.3871565329</v>
      </c>
      <c r="D961">
        <v>487.490933521241</v>
      </c>
      <c r="E961">
        <v>105.700183814238</v>
      </c>
    </row>
    <row r="962" spans="1:5">
      <c r="A962">
        <v>960</v>
      </c>
      <c r="B962">
        <v>3909.3871565329</v>
      </c>
      <c r="C962">
        <v>3909.3871565329</v>
      </c>
      <c r="D962">
        <v>487.490965169779</v>
      </c>
      <c r="E962">
        <v>105.700215462776</v>
      </c>
    </row>
    <row r="963" spans="1:5">
      <c r="A963">
        <v>961</v>
      </c>
      <c r="B963">
        <v>3909.3871565329</v>
      </c>
      <c r="C963">
        <v>3909.3871565329</v>
      </c>
      <c r="D963">
        <v>487.490955354853</v>
      </c>
      <c r="E963">
        <v>105.70020564785</v>
      </c>
    </row>
    <row r="964" spans="1:5">
      <c r="A964">
        <v>962</v>
      </c>
      <c r="B964">
        <v>3909.3871565329</v>
      </c>
      <c r="C964">
        <v>3909.3871565329</v>
      </c>
      <c r="D964">
        <v>487.490889769992</v>
      </c>
      <c r="E964">
        <v>105.700140062988</v>
      </c>
    </row>
    <row r="965" spans="1:5">
      <c r="A965">
        <v>963</v>
      </c>
      <c r="B965">
        <v>3909.3871565329</v>
      </c>
      <c r="C965">
        <v>3909.3871565329</v>
      </c>
      <c r="D965">
        <v>487.490989279056</v>
      </c>
      <c r="E965">
        <v>105.700239572053</v>
      </c>
    </row>
    <row r="966" spans="1:5">
      <c r="A966">
        <v>964</v>
      </c>
      <c r="B966">
        <v>3909.3871565329</v>
      </c>
      <c r="C966">
        <v>3909.3871565329</v>
      </c>
      <c r="D966">
        <v>487.490980473047</v>
      </c>
      <c r="E966">
        <v>105.700230766044</v>
      </c>
    </row>
    <row r="967" spans="1:5">
      <c r="A967">
        <v>965</v>
      </c>
      <c r="B967">
        <v>3909.3871565329</v>
      </c>
      <c r="C967">
        <v>3909.3871565329</v>
      </c>
      <c r="D967">
        <v>487.490867473634</v>
      </c>
      <c r="E967">
        <v>105.700117766631</v>
      </c>
    </row>
    <row r="968" spans="1:5">
      <c r="A968">
        <v>966</v>
      </c>
      <c r="B968">
        <v>3909.3871565329</v>
      </c>
      <c r="C968">
        <v>3909.3871565329</v>
      </c>
      <c r="D968">
        <v>487.490864436318</v>
      </c>
      <c r="E968">
        <v>105.700114729314</v>
      </c>
    </row>
    <row r="969" spans="1:5">
      <c r="A969">
        <v>967</v>
      </c>
      <c r="B969">
        <v>3909.3871565329</v>
      </c>
      <c r="C969">
        <v>3909.3871565329</v>
      </c>
      <c r="D969">
        <v>487.490920217473</v>
      </c>
      <c r="E969">
        <v>105.700170510469</v>
      </c>
    </row>
    <row r="970" spans="1:5">
      <c r="A970">
        <v>968</v>
      </c>
      <c r="B970">
        <v>3909.3871565329</v>
      </c>
      <c r="C970">
        <v>3909.3871565329</v>
      </c>
      <c r="D970">
        <v>487.490923867472</v>
      </c>
      <c r="E970">
        <v>105.700174160469</v>
      </c>
    </row>
    <row r="971" spans="1:5">
      <c r="A971">
        <v>969</v>
      </c>
      <c r="B971">
        <v>3909.3871565329</v>
      </c>
      <c r="C971">
        <v>3909.3871565329</v>
      </c>
      <c r="D971">
        <v>487.490982978659</v>
      </c>
      <c r="E971">
        <v>105.700233271656</v>
      </c>
    </row>
    <row r="972" spans="1:5">
      <c r="A972">
        <v>970</v>
      </c>
      <c r="B972">
        <v>3909.3871565329</v>
      </c>
      <c r="C972">
        <v>3909.3871565329</v>
      </c>
      <c r="D972">
        <v>487.490934414852</v>
      </c>
      <c r="E972">
        <v>105.700184707849</v>
      </c>
    </row>
    <row r="973" spans="1:5">
      <c r="A973">
        <v>971</v>
      </c>
      <c r="B973">
        <v>3909.3871565329</v>
      </c>
      <c r="C973">
        <v>3909.3871565329</v>
      </c>
      <c r="D973">
        <v>487.490925976854</v>
      </c>
      <c r="E973">
        <v>105.70017626985</v>
      </c>
    </row>
    <row r="974" spans="1:5">
      <c r="A974">
        <v>972</v>
      </c>
      <c r="B974">
        <v>3909.3871565329</v>
      </c>
      <c r="C974">
        <v>3909.3871565329</v>
      </c>
      <c r="D974">
        <v>487.490936947321</v>
      </c>
      <c r="E974">
        <v>105.700187240318</v>
      </c>
    </row>
    <row r="975" spans="1:5">
      <c r="A975">
        <v>973</v>
      </c>
      <c r="B975">
        <v>3909.3871565329</v>
      </c>
      <c r="C975">
        <v>3909.3871565329</v>
      </c>
      <c r="D975">
        <v>487.490907265871</v>
      </c>
      <c r="E975">
        <v>105.700157558868</v>
      </c>
    </row>
    <row r="976" spans="1:5">
      <c r="A976">
        <v>974</v>
      </c>
      <c r="B976">
        <v>3909.3871565329</v>
      </c>
      <c r="C976">
        <v>3909.3871565329</v>
      </c>
      <c r="D976">
        <v>487.490943167701</v>
      </c>
      <c r="E976">
        <v>105.700193460697</v>
      </c>
    </row>
    <row r="977" spans="1:5">
      <c r="A977">
        <v>975</v>
      </c>
      <c r="B977">
        <v>3909.3871565329</v>
      </c>
      <c r="C977">
        <v>3909.3871565329</v>
      </c>
      <c r="D977">
        <v>487.490866244359</v>
      </c>
      <c r="E977">
        <v>105.700116537356</v>
      </c>
    </row>
    <row r="978" spans="1:5">
      <c r="A978">
        <v>976</v>
      </c>
      <c r="B978">
        <v>3909.3871565329</v>
      </c>
      <c r="C978">
        <v>3909.3871565329</v>
      </c>
      <c r="D978">
        <v>487.490865712431</v>
      </c>
      <c r="E978">
        <v>105.700116005429</v>
      </c>
    </row>
    <row r="979" spans="1:5">
      <c r="A979">
        <v>977</v>
      </c>
      <c r="B979">
        <v>3909.3871565329</v>
      </c>
      <c r="C979">
        <v>3909.3871565329</v>
      </c>
      <c r="D979">
        <v>487.490829781404</v>
      </c>
      <c r="E979">
        <v>105.700080074401</v>
      </c>
    </row>
    <row r="980" spans="1:5">
      <c r="A980">
        <v>978</v>
      </c>
      <c r="B980">
        <v>3909.3871565329</v>
      </c>
      <c r="C980">
        <v>3909.3871565329</v>
      </c>
      <c r="D980">
        <v>487.490869571671</v>
      </c>
      <c r="E980">
        <v>105.700119864668</v>
      </c>
    </row>
    <row r="981" spans="1:5">
      <c r="A981">
        <v>979</v>
      </c>
      <c r="B981">
        <v>3909.3871565329</v>
      </c>
      <c r="C981">
        <v>3909.3871565329</v>
      </c>
      <c r="D981">
        <v>487.490790677165</v>
      </c>
      <c r="E981">
        <v>105.700040970162</v>
      </c>
    </row>
    <row r="982" spans="1:5">
      <c r="A982">
        <v>980</v>
      </c>
      <c r="B982">
        <v>3909.3871565329</v>
      </c>
      <c r="C982">
        <v>3909.3871565329</v>
      </c>
      <c r="D982">
        <v>487.490801315941</v>
      </c>
      <c r="E982">
        <v>105.700051608938</v>
      </c>
    </row>
    <row r="983" spans="1:5">
      <c r="A983">
        <v>981</v>
      </c>
      <c r="B983">
        <v>3909.3871565329</v>
      </c>
      <c r="C983">
        <v>3909.3871565329</v>
      </c>
      <c r="D983">
        <v>487.490780891557</v>
      </c>
      <c r="E983">
        <v>105.700031184555</v>
      </c>
    </row>
    <row r="984" spans="1:5">
      <c r="A984">
        <v>982</v>
      </c>
      <c r="B984">
        <v>3909.3871565329</v>
      </c>
      <c r="C984">
        <v>3909.3871565329</v>
      </c>
      <c r="D984">
        <v>487.490792029</v>
      </c>
      <c r="E984">
        <v>105.700042321996</v>
      </c>
    </row>
    <row r="985" spans="1:5">
      <c r="A985">
        <v>983</v>
      </c>
      <c r="B985">
        <v>3909.3871565329</v>
      </c>
      <c r="C985">
        <v>3909.3871565329</v>
      </c>
      <c r="D985">
        <v>487.490716389861</v>
      </c>
      <c r="E985">
        <v>105.699966682858</v>
      </c>
    </row>
    <row r="986" spans="1:5">
      <c r="A986">
        <v>984</v>
      </c>
      <c r="B986">
        <v>3909.3871565329</v>
      </c>
      <c r="C986">
        <v>3909.3871565329</v>
      </c>
      <c r="D986">
        <v>487.490799042726</v>
      </c>
      <c r="E986">
        <v>105.700049335723</v>
      </c>
    </row>
    <row r="987" spans="1:5">
      <c r="A987">
        <v>985</v>
      </c>
      <c r="B987">
        <v>3909.3871565329</v>
      </c>
      <c r="C987">
        <v>3909.3871565329</v>
      </c>
      <c r="D987">
        <v>487.490802454706</v>
      </c>
      <c r="E987">
        <v>105.700052747703</v>
      </c>
    </row>
    <row r="988" spans="1:5">
      <c r="A988">
        <v>986</v>
      </c>
      <c r="B988">
        <v>3909.3871565329</v>
      </c>
      <c r="C988">
        <v>3909.3871565329</v>
      </c>
      <c r="D988">
        <v>487.490786724989</v>
      </c>
      <c r="E988">
        <v>105.700037017987</v>
      </c>
    </row>
    <row r="989" spans="1:5">
      <c r="A989">
        <v>987</v>
      </c>
      <c r="B989">
        <v>3909.3871565329</v>
      </c>
      <c r="C989">
        <v>3909.3871565329</v>
      </c>
      <c r="D989">
        <v>487.490825550508</v>
      </c>
      <c r="E989">
        <v>105.700075843505</v>
      </c>
    </row>
    <row r="990" spans="1:5">
      <c r="A990">
        <v>988</v>
      </c>
      <c r="B990">
        <v>3909.3871565329</v>
      </c>
      <c r="C990">
        <v>3909.3871565329</v>
      </c>
      <c r="D990">
        <v>487.490792908583</v>
      </c>
      <c r="E990">
        <v>105.700043201581</v>
      </c>
    </row>
    <row r="991" spans="1:5">
      <c r="A991">
        <v>989</v>
      </c>
      <c r="B991">
        <v>3909.3871565329</v>
      </c>
      <c r="C991">
        <v>3909.3871565329</v>
      </c>
      <c r="D991">
        <v>487.490776771196</v>
      </c>
      <c r="E991">
        <v>105.700027064193</v>
      </c>
    </row>
    <row r="992" spans="1:5">
      <c r="A992">
        <v>990</v>
      </c>
      <c r="B992">
        <v>3909.3871565329</v>
      </c>
      <c r="C992">
        <v>3909.3871565329</v>
      </c>
      <c r="D992">
        <v>487.490813487387</v>
      </c>
      <c r="E992">
        <v>105.700063780383</v>
      </c>
    </row>
    <row r="993" spans="1:5">
      <c r="A993">
        <v>991</v>
      </c>
      <c r="B993">
        <v>3909.3871565329</v>
      </c>
      <c r="C993">
        <v>3909.3871565329</v>
      </c>
      <c r="D993">
        <v>487.490847638796</v>
      </c>
      <c r="E993">
        <v>105.700097931794</v>
      </c>
    </row>
    <row r="994" spans="1:5">
      <c r="A994">
        <v>992</v>
      </c>
      <c r="B994">
        <v>3909.3871565329</v>
      </c>
      <c r="C994">
        <v>3909.3871565329</v>
      </c>
      <c r="D994">
        <v>487.490809308835</v>
      </c>
      <c r="E994">
        <v>105.700059601832</v>
      </c>
    </row>
    <row r="995" spans="1:5">
      <c r="A995">
        <v>993</v>
      </c>
      <c r="B995">
        <v>3909.3871565329</v>
      </c>
      <c r="C995">
        <v>3909.3871565329</v>
      </c>
      <c r="D995">
        <v>487.49080363498</v>
      </c>
      <c r="E995">
        <v>105.700053927977</v>
      </c>
    </row>
    <row r="996" spans="1:5">
      <c r="A996">
        <v>994</v>
      </c>
      <c r="B996">
        <v>3909.3871565329</v>
      </c>
      <c r="C996">
        <v>3909.3871565329</v>
      </c>
      <c r="D996">
        <v>487.490814812284</v>
      </c>
      <c r="E996">
        <v>105.700065105281</v>
      </c>
    </row>
    <row r="997" spans="1:5">
      <c r="A997">
        <v>995</v>
      </c>
      <c r="B997">
        <v>3909.3871565329</v>
      </c>
      <c r="C997">
        <v>3909.3871565329</v>
      </c>
      <c r="D997">
        <v>487.490788451663</v>
      </c>
      <c r="E997">
        <v>105.70003874466</v>
      </c>
    </row>
    <row r="998" spans="1:5">
      <c r="A998">
        <v>996</v>
      </c>
      <c r="B998">
        <v>3909.3871565329</v>
      </c>
      <c r="C998">
        <v>3909.3871565329</v>
      </c>
      <c r="D998">
        <v>487.490811462496</v>
      </c>
      <c r="E998">
        <v>105.700061755493</v>
      </c>
    </row>
    <row r="999" spans="1:5">
      <c r="A999">
        <v>997</v>
      </c>
      <c r="B999">
        <v>3909.3871565329</v>
      </c>
      <c r="C999">
        <v>3909.3871565329</v>
      </c>
      <c r="D999">
        <v>487.490808709465</v>
      </c>
      <c r="E999">
        <v>105.700059002462</v>
      </c>
    </row>
    <row r="1000" spans="1:5">
      <c r="A1000">
        <v>998</v>
      </c>
      <c r="B1000">
        <v>3909.3871565329</v>
      </c>
      <c r="C1000">
        <v>3909.3871565329</v>
      </c>
      <c r="D1000">
        <v>487.490803922937</v>
      </c>
      <c r="E1000">
        <v>105.700054215934</v>
      </c>
    </row>
    <row r="1001" spans="1:5">
      <c r="A1001">
        <v>999</v>
      </c>
      <c r="B1001">
        <v>3909.3871565329</v>
      </c>
      <c r="C1001">
        <v>3909.3871565329</v>
      </c>
      <c r="D1001">
        <v>487.490865544309</v>
      </c>
      <c r="E1001">
        <v>105.700115837307</v>
      </c>
    </row>
    <row r="1002" spans="1:5">
      <c r="A1002">
        <v>1000</v>
      </c>
      <c r="B1002">
        <v>3909.3871565329</v>
      </c>
      <c r="C1002">
        <v>3909.3871565329</v>
      </c>
      <c r="D1002">
        <v>487.490880270239</v>
      </c>
      <c r="E1002">
        <v>105.700130563236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0.543912039535582</v>
      </c>
      <c r="I2">
        <v>0.441615816865113</v>
      </c>
      <c r="J2">
        <v>0</v>
      </c>
      <c r="K2">
        <v>1.85865093139041</v>
      </c>
    </row>
    <row r="3" spans="1:11">
      <c r="A3">
        <v>1</v>
      </c>
      <c r="B3">
        <v>1</v>
      </c>
      <c r="C3">
        <v>109.746153846154</v>
      </c>
      <c r="D3">
        <v>0.327173167422742</v>
      </c>
      <c r="E3">
        <v>29.9585747149597</v>
      </c>
      <c r="F3">
        <v>265.83804537129</v>
      </c>
      <c r="G3">
        <v>39133.5551906426</v>
      </c>
      <c r="H3">
        <v>0.172799256381545</v>
      </c>
      <c r="I3">
        <v>0.141120440050005</v>
      </c>
      <c r="J3">
        <v>7.5654446418854</v>
      </c>
      <c r="K3">
        <v>1.85865093139041</v>
      </c>
    </row>
    <row r="4" spans="1:11">
      <c r="A4">
        <v>2</v>
      </c>
      <c r="B4">
        <v>1.14846538187009</v>
      </c>
      <c r="C4">
        <v>118.546153846154</v>
      </c>
      <c r="D4">
        <v>0.327747140257198</v>
      </c>
      <c r="E4">
        <v>30.7633517689946</v>
      </c>
      <c r="F4">
        <v>247.600662041442</v>
      </c>
      <c r="G4">
        <v>36801.4915216786</v>
      </c>
      <c r="H4">
        <v>0.176314781704278</v>
      </c>
      <c r="I4">
        <v>0.143942951672729</v>
      </c>
      <c r="J4">
        <v>7.91013993117165</v>
      </c>
      <c r="K4">
        <v>1.85865093139041</v>
      </c>
    </row>
    <row r="5" spans="1:11">
      <c r="A5">
        <v>3</v>
      </c>
      <c r="B5">
        <v>1.27641196013289</v>
      </c>
      <c r="C5">
        <v>127.346153846154</v>
      </c>
      <c r="D5">
        <v>0.33614868059475</v>
      </c>
      <c r="E5">
        <v>31.559530964447</v>
      </c>
      <c r="F5">
        <v>229.097637771803</v>
      </c>
      <c r="G5">
        <v>35364.2036254899</v>
      </c>
      <c r="H5">
        <v>0.179765709338485</v>
      </c>
      <c r="I5">
        <v>0.146718767996942</v>
      </c>
      <c r="J5">
        <v>8.28379911025553</v>
      </c>
      <c r="K5">
        <v>1.85865093139041</v>
      </c>
    </row>
    <row r="6" spans="1:11">
      <c r="A6">
        <v>4</v>
      </c>
      <c r="B6">
        <v>1.35092180546726</v>
      </c>
      <c r="C6">
        <v>133.1</v>
      </c>
      <c r="D6">
        <v>0.34068407475723</v>
      </c>
      <c r="E6">
        <v>32.0119392478352</v>
      </c>
      <c r="F6">
        <v>219.1938619495</v>
      </c>
      <c r="G6">
        <v>34759.1711670157</v>
      </c>
      <c r="H6">
        <v>0.183155211473159</v>
      </c>
      <c r="I6">
        <v>0.149449611730561</v>
      </c>
      <c r="J6">
        <v>8.62954936109236</v>
      </c>
      <c r="K6">
        <v>1.85865093139041</v>
      </c>
    </row>
    <row r="7" spans="1:11">
      <c r="A7">
        <v>5</v>
      </c>
      <c r="B7">
        <v>1.4316807738815</v>
      </c>
      <c r="C7">
        <v>139.953846153846</v>
      </c>
      <c r="D7">
        <v>0.338114294199193</v>
      </c>
      <c r="E7">
        <v>32.5908834907297</v>
      </c>
      <c r="F7">
        <v>208.459458794779</v>
      </c>
      <c r="G7">
        <v>33371.0697689517</v>
      </c>
      <c r="H7">
        <v>0.186479687282668</v>
      </c>
      <c r="I7">
        <v>0.1521251501295</v>
      </c>
      <c r="J7">
        <v>8.97615462317879</v>
      </c>
      <c r="K7">
        <v>1.85865093139041</v>
      </c>
    </row>
    <row r="8" spans="1:11">
      <c r="A8">
        <v>6</v>
      </c>
      <c r="B8">
        <v>1.48922539312755</v>
      </c>
      <c r="C8">
        <v>145.284615384615</v>
      </c>
      <c r="D8">
        <v>0.338662501775304</v>
      </c>
      <c r="E8">
        <v>32.9995253884184</v>
      </c>
      <c r="F8">
        <v>200.810684243776</v>
      </c>
      <c r="G8">
        <v>32746.1642243175</v>
      </c>
      <c r="H8">
        <v>0.189749227850784</v>
      </c>
      <c r="I8">
        <v>0.154760500896952</v>
      </c>
      <c r="J8">
        <v>9.27705140367585</v>
      </c>
      <c r="K8">
        <v>1.85865093139041</v>
      </c>
    </row>
    <row r="9" spans="1:11">
      <c r="A9">
        <v>7</v>
      </c>
      <c r="B9">
        <v>1.55326268823201</v>
      </c>
      <c r="C9">
        <v>151.715384615385</v>
      </c>
      <c r="D9">
        <v>0.335593598346396</v>
      </c>
      <c r="E9">
        <v>33.5342691850965</v>
      </c>
      <c r="F9">
        <v>192.298909563058</v>
      </c>
      <c r="G9">
        <v>31367.2121501185</v>
      </c>
      <c r="H9">
        <v>0.192959890273392</v>
      </c>
      <c r="I9">
        <v>0.157345317758463</v>
      </c>
      <c r="J9">
        <v>9.56643550197777</v>
      </c>
      <c r="K9">
        <v>1.85865093139041</v>
      </c>
    </row>
    <row r="10" spans="1:11">
      <c r="A10">
        <v>8</v>
      </c>
      <c r="B10">
        <v>1.59859535386278</v>
      </c>
      <c r="C10">
        <v>156.623076923077</v>
      </c>
      <c r="D10">
        <v>0.33506561163336</v>
      </c>
      <c r="E10">
        <v>33.901527152549</v>
      </c>
      <c r="F10">
        <v>186.273335951682</v>
      </c>
      <c r="G10">
        <v>30768.1168457156</v>
      </c>
      <c r="H10">
        <v>0.196121394416562</v>
      </c>
      <c r="I10">
        <v>0.159894590230835</v>
      </c>
      <c r="J10">
        <v>9.81986735653391</v>
      </c>
      <c r="K10">
        <v>1.85865093139041</v>
      </c>
    </row>
    <row r="11" spans="1:11">
      <c r="A11">
        <v>9</v>
      </c>
      <c r="B11">
        <v>1.65036420395421</v>
      </c>
      <c r="C11">
        <v>162.630769230769</v>
      </c>
      <c r="D11">
        <v>0.332442348314683</v>
      </c>
      <c r="E11">
        <v>34.3943770296787</v>
      </c>
      <c r="F11">
        <v>179.392270991969</v>
      </c>
      <c r="G11">
        <v>29452.4210469217</v>
      </c>
      <c r="H11">
        <v>0.199229261910962</v>
      </c>
      <c r="I11">
        <v>0.162397469266631</v>
      </c>
      <c r="J11">
        <v>10.0571274678914</v>
      </c>
      <c r="K11">
        <v>1.85865093139041</v>
      </c>
    </row>
    <row r="12" spans="1:11">
      <c r="A12">
        <v>10</v>
      </c>
      <c r="B12">
        <v>1.68658227848101</v>
      </c>
      <c r="C12">
        <v>167.115384615385</v>
      </c>
      <c r="D12">
        <v>0.331708989827216</v>
      </c>
      <c r="E12">
        <v>34.7221982679343</v>
      </c>
      <c r="F12">
        <v>174.578199922311</v>
      </c>
      <c r="G12">
        <v>28897.1005058157</v>
      </c>
      <c r="H12">
        <v>0.202292789764438</v>
      </c>
      <c r="I12">
        <v>0.164868604821135</v>
      </c>
      <c r="J12">
        <v>10.2675156473168</v>
      </c>
      <c r="K12">
        <v>1.85865093139041</v>
      </c>
    </row>
    <row r="13" spans="1:11">
      <c r="A13">
        <v>11</v>
      </c>
      <c r="B13">
        <v>1.72905438510534</v>
      </c>
      <c r="C13">
        <v>172.7</v>
      </c>
      <c r="D13">
        <v>0.329711131375533</v>
      </c>
      <c r="E13">
        <v>35.1750592303977</v>
      </c>
      <c r="F13">
        <v>168.932849018405</v>
      </c>
      <c r="G13">
        <v>27668.748349902</v>
      </c>
      <c r="H13">
        <v>0.205307179623548</v>
      </c>
      <c r="I13">
        <v>0.167296941483195</v>
      </c>
      <c r="J13">
        <v>10.4601271239933</v>
      </c>
      <c r="K13">
        <v>1.85865093139041</v>
      </c>
    </row>
    <row r="14" spans="1:11">
      <c r="A14">
        <v>12</v>
      </c>
      <c r="B14">
        <v>1.75825753949258</v>
      </c>
      <c r="C14">
        <v>176.761538461538</v>
      </c>
      <c r="D14">
        <v>0.329078106043086</v>
      </c>
      <c r="E14">
        <v>35.4650584793172</v>
      </c>
      <c r="F14">
        <v>165.051194277915</v>
      </c>
      <c r="G14">
        <v>27165.4614995541</v>
      </c>
      <c r="H14">
        <v>0.208281315914206</v>
      </c>
      <c r="I14">
        <v>0.169696721607274</v>
      </c>
      <c r="J14">
        <v>10.6324918455449</v>
      </c>
      <c r="K14">
        <v>1.85865093139041</v>
      </c>
    </row>
    <row r="15" spans="1:11">
      <c r="A15">
        <v>13</v>
      </c>
      <c r="B15">
        <v>1.79348837209302</v>
      </c>
      <c r="C15">
        <v>181.923076923077</v>
      </c>
      <c r="D15">
        <v>0.327687203105891</v>
      </c>
      <c r="E15">
        <v>35.8795247452008</v>
      </c>
      <c r="F15">
        <v>160.368346440262</v>
      </c>
      <c r="G15">
        <v>26035.659429876</v>
      </c>
      <c r="H15">
        <v>0.211210202798399</v>
      </c>
      <c r="I15">
        <v>0.172056834074321</v>
      </c>
      <c r="J15">
        <v>10.7870848310031</v>
      </c>
      <c r="K15">
        <v>1.85865093139041</v>
      </c>
    </row>
    <row r="16" spans="1:11">
      <c r="A16">
        <v>14</v>
      </c>
      <c r="B16">
        <v>1.8171454628363</v>
      </c>
      <c r="C16">
        <v>185.561538461538</v>
      </c>
      <c r="D16">
        <v>0.327252863574563</v>
      </c>
      <c r="E16">
        <v>36.133058292624</v>
      </c>
      <c r="F16">
        <v>157.223869059081</v>
      </c>
      <c r="G16">
        <v>25588.0813627732</v>
      </c>
      <c r="H16">
        <v>0.214102344823279</v>
      </c>
      <c r="I16">
        <v>0.174391107762929</v>
      </c>
      <c r="J16">
        <v>10.9258907827936</v>
      </c>
      <c r="K16">
        <v>1.85865093139041</v>
      </c>
    </row>
    <row r="17" spans="1:11">
      <c r="A17">
        <v>15</v>
      </c>
      <c r="B17">
        <v>1.84659848821699</v>
      </c>
      <c r="C17">
        <v>190.3</v>
      </c>
      <c r="D17">
        <v>0.326389560552818</v>
      </c>
      <c r="E17">
        <v>36.5104797256712</v>
      </c>
      <c r="F17">
        <v>153.309001710344</v>
      </c>
      <c r="G17">
        <v>24561.2489012241</v>
      </c>
      <c r="H17">
        <v>0.21695262127858</v>
      </c>
      <c r="I17">
        <v>0.176688452552257</v>
      </c>
      <c r="J17">
        <v>11.0479176809905</v>
      </c>
      <c r="K17">
        <v>1.85865093139041</v>
      </c>
    </row>
    <row r="18" spans="1:11">
      <c r="A18">
        <v>16</v>
      </c>
      <c r="B18">
        <v>1.86576300830783</v>
      </c>
      <c r="C18">
        <v>193.515384615385</v>
      </c>
      <c r="D18">
        <v>0.326161343971111</v>
      </c>
      <c r="E18">
        <v>36.7286997611499</v>
      </c>
      <c r="F18">
        <v>150.76167242963</v>
      </c>
      <c r="G18">
        <v>24170.3894758877</v>
      </c>
      <c r="H18">
        <v>0.219769197434182</v>
      </c>
      <c r="I18">
        <v>0.178962307609616</v>
      </c>
      <c r="J18">
        <v>11.1569743280384</v>
      </c>
      <c r="K18">
        <v>1.85865093139041</v>
      </c>
    </row>
    <row r="19" spans="1:11">
      <c r="A19">
        <v>17</v>
      </c>
      <c r="B19">
        <v>1.89050470487596</v>
      </c>
      <c r="C19">
        <v>197.830769230769</v>
      </c>
      <c r="D19">
        <v>0.325725024242512</v>
      </c>
      <c r="E19">
        <v>37.070231342483</v>
      </c>
      <c r="F19">
        <v>147.473030302209</v>
      </c>
      <c r="G19">
        <v>23246.7203576371</v>
      </c>
      <c r="H19">
        <v>0.222546870170226</v>
      </c>
      <c r="I19">
        <v>0.181201637914768</v>
      </c>
      <c r="J19">
        <v>11.250888135318</v>
      </c>
      <c r="K19">
        <v>1.85865093139041</v>
      </c>
    </row>
    <row r="20" spans="1:11">
      <c r="A20">
        <v>18</v>
      </c>
      <c r="B20">
        <v>1.90594685786588</v>
      </c>
      <c r="C20">
        <v>200.623076923077</v>
      </c>
      <c r="D20">
        <v>0.325662604357676</v>
      </c>
      <c r="E20">
        <v>37.2541266056282</v>
      </c>
      <c r="F20">
        <v>145.420474418627</v>
      </c>
      <c r="G20">
        <v>22911.7291924835</v>
      </c>
      <c r="H20">
        <v>0.2252935089021</v>
      </c>
      <c r="I20">
        <v>0.183419532984636</v>
      </c>
      <c r="J20">
        <v>11.3335101917571</v>
      </c>
      <c r="K20">
        <v>1.85865093139041</v>
      </c>
    </row>
    <row r="21" spans="1:11">
      <c r="A21">
        <v>19</v>
      </c>
      <c r="B21">
        <v>1.92676872155565</v>
      </c>
      <c r="C21">
        <v>204.515384615385</v>
      </c>
      <c r="D21">
        <v>0.325541796079136</v>
      </c>
      <c r="E21">
        <v>37.5607658816849</v>
      </c>
      <c r="F21">
        <v>142.652852646489</v>
      </c>
      <c r="G21">
        <v>22088.3224350386</v>
      </c>
      <c r="H21">
        <v>0.228003850054003</v>
      </c>
      <c r="I21">
        <v>0.185605018734935</v>
      </c>
      <c r="J21">
        <v>11.4030150542012</v>
      </c>
      <c r="K21">
        <v>1.85865093139041</v>
      </c>
    </row>
    <row r="22" spans="1:11">
      <c r="A22">
        <v>20</v>
      </c>
      <c r="B22">
        <v>1.93905930470348</v>
      </c>
      <c r="C22">
        <v>206.884615384615</v>
      </c>
      <c r="D22">
        <v>0.325573669592298</v>
      </c>
      <c r="E22">
        <v>37.7111925605</v>
      </c>
      <c r="F22">
        <v>141.019200346243</v>
      </c>
      <c r="G22">
        <v>21806.8413074948</v>
      </c>
      <c r="H22">
        <v>0.230685512475292</v>
      </c>
      <c r="I22">
        <v>0.187770886819675</v>
      </c>
      <c r="J22">
        <v>11.4622647324185</v>
      </c>
      <c r="K22">
        <v>1.85865093139041</v>
      </c>
    </row>
    <row r="23" spans="1:11">
      <c r="A23">
        <v>21</v>
      </c>
      <c r="B23">
        <v>1.95655671761866</v>
      </c>
      <c r="C23">
        <v>210.353846153846</v>
      </c>
      <c r="D23">
        <v>0.325646565513556</v>
      </c>
      <c r="E23">
        <v>37.9838084185696</v>
      </c>
      <c r="F23">
        <v>138.693461322029</v>
      </c>
      <c r="G23">
        <v>21078.1971306933</v>
      </c>
      <c r="H23">
        <v>0.23333317812479</v>
      </c>
      <c r="I23">
        <v>0.189906207637796</v>
      </c>
      <c r="J23">
        <v>11.5105537557312</v>
      </c>
      <c r="K23">
        <v>1.85865093139041</v>
      </c>
    </row>
    <row r="24" spans="1:11">
      <c r="A24">
        <v>22</v>
      </c>
      <c r="B24">
        <v>1.96612196094061</v>
      </c>
      <c r="C24">
        <v>212.3</v>
      </c>
      <c r="D24">
        <v>0.32581243198808</v>
      </c>
      <c r="E24">
        <v>38.101513071755</v>
      </c>
      <c r="F24">
        <v>137.422058527925</v>
      </c>
      <c r="G24">
        <v>20853.6099669875</v>
      </c>
      <c r="H24">
        <v>0.235954286288596</v>
      </c>
      <c r="I24">
        <v>0.192023580359214</v>
      </c>
      <c r="J24">
        <v>11.5497982170573</v>
      </c>
      <c r="K24">
        <v>1.85865093139041</v>
      </c>
    </row>
    <row r="25" spans="1:11">
      <c r="A25">
        <v>23</v>
      </c>
      <c r="B25">
        <v>1.98074656188605</v>
      </c>
      <c r="C25">
        <v>215.346153846154</v>
      </c>
      <c r="D25">
        <v>0.326114133969946</v>
      </c>
      <c r="E25">
        <v>38.3408642308252</v>
      </c>
      <c r="F25">
        <v>135.47817086309</v>
      </c>
      <c r="G25">
        <v>20231.1792148903</v>
      </c>
      <c r="H25">
        <v>0.238543509151256</v>
      </c>
      <c r="I25">
        <v>0.194112179997945</v>
      </c>
      <c r="J25">
        <v>11.5803682353095</v>
      </c>
      <c r="K25">
        <v>1.85865093139041</v>
      </c>
    </row>
    <row r="26" spans="1:11">
      <c r="A26">
        <v>24</v>
      </c>
      <c r="B26">
        <v>1.9879047990636</v>
      </c>
      <c r="C26">
        <v>216.869230769231</v>
      </c>
      <c r="D26">
        <v>0.326571499428089</v>
      </c>
      <c r="E26">
        <v>38.4265032936375</v>
      </c>
      <c r="F26">
        <v>134.526704973298</v>
      </c>
      <c r="G26">
        <v>20069.7432172375</v>
      </c>
      <c r="H26">
        <v>0.241108011567942</v>
      </c>
      <c r="I26">
        <v>0.196184218316378</v>
      </c>
      <c r="J26">
        <v>11.602735632137</v>
      </c>
      <c r="K26">
        <v>1.85865093139041</v>
      </c>
    </row>
    <row r="27" spans="1:11">
      <c r="A27">
        <v>25</v>
      </c>
      <c r="B27">
        <v>2</v>
      </c>
      <c r="C27">
        <v>219.492307692308</v>
      </c>
      <c r="D27">
        <v>0.327173167422742</v>
      </c>
      <c r="E27">
        <v>38.6332594606513</v>
      </c>
      <c r="F27">
        <v>132.919022685645</v>
      </c>
      <c r="G27">
        <v>19566.7775953213</v>
      </c>
      <c r="H27">
        <v>0.243642594894784</v>
      </c>
      <c r="I27">
        <v>0.198229212648574</v>
      </c>
      <c r="J27">
        <v>11.6189672217266</v>
      </c>
      <c r="K27">
        <v>1.85865093139041</v>
      </c>
    </row>
    <row r="28" spans="1:11">
      <c r="A28">
        <v>26</v>
      </c>
      <c r="B28">
        <v>2.21555584720534</v>
      </c>
      <c r="C28">
        <v>242.35936913917</v>
      </c>
      <c r="D28">
        <v>0.327776696347207</v>
      </c>
      <c r="E28">
        <v>40.4273841972225</v>
      </c>
      <c r="F28">
        <v>120.377863373318</v>
      </c>
      <c r="G28">
        <v>17591.2381029432</v>
      </c>
      <c r="H28">
        <v>0.254133693330115</v>
      </c>
      <c r="I28">
        <v>0.20671237904328</v>
      </c>
      <c r="J28">
        <v>12.2091118233562</v>
      </c>
      <c r="K28">
        <v>1.85865093139041</v>
      </c>
    </row>
    <row r="29" spans="1:11">
      <c r="A29">
        <v>27</v>
      </c>
      <c r="B29">
        <v>2.34573841137348</v>
      </c>
      <c r="C29">
        <v>255.751931274476</v>
      </c>
      <c r="D29">
        <v>0.326606465023626</v>
      </c>
      <c r="E29">
        <v>41.4332812002527</v>
      </c>
      <c r="F29">
        <v>114.074223721767</v>
      </c>
      <c r="G29">
        <v>16697.2682246057</v>
      </c>
      <c r="H29">
        <v>0.261685143765052</v>
      </c>
      <c r="I29">
        <v>0.212821654139243</v>
      </c>
      <c r="J29">
        <v>12.5800234026237</v>
      </c>
      <c r="K29">
        <v>1.85865093139041</v>
      </c>
    </row>
    <row r="30" spans="1:11">
      <c r="A30">
        <v>28</v>
      </c>
      <c r="B30">
        <v>2.44768139078808</v>
      </c>
      <c r="C30">
        <v>267.491549754823</v>
      </c>
      <c r="D30">
        <v>0.325798244773407</v>
      </c>
      <c r="E30">
        <v>42.298833349028</v>
      </c>
      <c r="F30">
        <v>109.06775579348</v>
      </c>
      <c r="G30">
        <v>16001.7590545121</v>
      </c>
      <c r="H30">
        <v>0.268719678457556</v>
      </c>
      <c r="I30">
        <v>0.2185143161154</v>
      </c>
      <c r="J30">
        <v>12.9062898772294</v>
      </c>
      <c r="K30">
        <v>1.85865093139041</v>
      </c>
    </row>
    <row r="31" spans="1:11">
      <c r="A31">
        <v>29</v>
      </c>
      <c r="B31">
        <v>2.4829525020177</v>
      </c>
      <c r="C31">
        <v>268.637781577126</v>
      </c>
      <c r="D31">
        <v>0.32515278458127</v>
      </c>
      <c r="E31">
        <v>42.4128023446407</v>
      </c>
      <c r="F31">
        <v>108.602382189872</v>
      </c>
      <c r="G31">
        <v>15967.6961584779</v>
      </c>
      <c r="H31">
        <v>0.269632982770317</v>
      </c>
      <c r="I31">
        <v>0.219253672220446</v>
      </c>
      <c r="J31">
        <v>12.899676408163</v>
      </c>
      <c r="K31">
        <v>1.85865093139041</v>
      </c>
    </row>
    <row r="32" spans="1:11">
      <c r="A32">
        <v>30</v>
      </c>
      <c r="B32">
        <v>2.49049993248411</v>
      </c>
      <c r="C32">
        <v>269.377983267031</v>
      </c>
      <c r="D32">
        <v>0.325661239419514</v>
      </c>
      <c r="E32">
        <v>42.4561952532156</v>
      </c>
      <c r="F32">
        <v>108.303962601717</v>
      </c>
      <c r="G32">
        <v>15982.4923600924</v>
      </c>
      <c r="H32">
        <v>0.270103238885164</v>
      </c>
      <c r="I32">
        <v>0.219634569982783</v>
      </c>
      <c r="J32">
        <v>12.9331678172685</v>
      </c>
      <c r="K32">
        <v>1.85865093139041</v>
      </c>
    </row>
    <row r="33" spans="1:11">
      <c r="A33">
        <v>31</v>
      </c>
      <c r="B33">
        <v>2.54065407459973</v>
      </c>
      <c r="C33">
        <v>273.253592859133</v>
      </c>
      <c r="D33">
        <v>0.325579239676215</v>
      </c>
      <c r="E33">
        <v>42.7731036277202</v>
      </c>
      <c r="F33">
        <v>106.767866143003</v>
      </c>
      <c r="G33">
        <v>15738.382523562</v>
      </c>
      <c r="H33">
        <v>0.272638757112386</v>
      </c>
      <c r="I33">
        <v>0.221686614693877</v>
      </c>
      <c r="J33">
        <v>12.9763950049113</v>
      </c>
      <c r="K33">
        <v>1.85865093139041</v>
      </c>
    </row>
    <row r="34" spans="1:11">
      <c r="A34">
        <v>32</v>
      </c>
      <c r="B34">
        <v>2.54690438447424</v>
      </c>
      <c r="C34">
        <v>273.932055632707</v>
      </c>
      <c r="D34">
        <v>0.325934433122736</v>
      </c>
      <c r="E34">
        <v>42.8117468591061</v>
      </c>
      <c r="F34">
        <v>106.503428224539</v>
      </c>
      <c r="G34">
        <v>15749.9969831259</v>
      </c>
      <c r="H34">
        <v>0.273113540642438</v>
      </c>
      <c r="I34">
        <v>0.222071185468801</v>
      </c>
      <c r="J34">
        <v>13.0065229396616</v>
      </c>
      <c r="K34">
        <v>1.85865093139041</v>
      </c>
    </row>
    <row r="35" spans="1:11">
      <c r="A35">
        <v>33</v>
      </c>
      <c r="B35">
        <v>2.60806197164394</v>
      </c>
      <c r="C35">
        <v>278.963115340865</v>
      </c>
      <c r="D35">
        <v>0.326857786149516</v>
      </c>
      <c r="E35">
        <v>43.2038588640361</v>
      </c>
      <c r="F35">
        <v>104.58265419724</v>
      </c>
      <c r="G35">
        <v>15555.4463686964</v>
      </c>
      <c r="H35">
        <v>0.276070017769897</v>
      </c>
      <c r="I35">
        <v>0.224464605487752</v>
      </c>
      <c r="J35">
        <v>13.092660743306</v>
      </c>
      <c r="K35">
        <v>1.85865093139041</v>
      </c>
    </row>
    <row r="36" spans="1:11">
      <c r="A36">
        <v>34</v>
      </c>
      <c r="B36">
        <v>2.61298218576992</v>
      </c>
      <c r="C36">
        <v>279.574133112145</v>
      </c>
      <c r="D36">
        <v>0.327093631767479</v>
      </c>
      <c r="E36">
        <v>43.2373486991765</v>
      </c>
      <c r="F36">
        <v>104.354085625567</v>
      </c>
      <c r="G36">
        <v>15563.1227021178</v>
      </c>
      <c r="H36">
        <v>0.276547645535915</v>
      </c>
      <c r="I36">
        <v>0.224851485756159</v>
      </c>
      <c r="J36">
        <v>13.1192578751547</v>
      </c>
      <c r="K36">
        <v>1.85865093139041</v>
      </c>
    </row>
    <row r="37" spans="1:11">
      <c r="A37">
        <v>35</v>
      </c>
      <c r="B37">
        <v>2.67751531034946</v>
      </c>
      <c r="C37">
        <v>285.285593105896</v>
      </c>
      <c r="D37">
        <v>0.328090101015545</v>
      </c>
      <c r="E37">
        <v>43.6810235157514</v>
      </c>
      <c r="F37">
        <v>102.264901314694</v>
      </c>
      <c r="G37">
        <v>15300.0074842268</v>
      </c>
      <c r="H37">
        <v>0.279558719261556</v>
      </c>
      <c r="I37">
        <v>0.227289170303689</v>
      </c>
      <c r="J37">
        <v>13.2213637799774</v>
      </c>
      <c r="K37">
        <v>1.85865093139041</v>
      </c>
    </row>
    <row r="38" spans="1:11">
      <c r="A38">
        <v>36</v>
      </c>
      <c r="B38">
        <v>2.6811133654066</v>
      </c>
      <c r="C38">
        <v>285.820098118484</v>
      </c>
      <c r="D38">
        <v>0.328248168581401</v>
      </c>
      <c r="E38">
        <v>43.7087078468762</v>
      </c>
      <c r="F38">
        <v>102.073658282016</v>
      </c>
      <c r="G38">
        <v>15304.7115457331</v>
      </c>
      <c r="H38">
        <v>0.280036525332074</v>
      </c>
      <c r="I38">
        <v>0.227676203218724</v>
      </c>
      <c r="J38">
        <v>13.2441270506201</v>
      </c>
      <c r="K38">
        <v>1.85865093139041</v>
      </c>
    </row>
    <row r="39" spans="1:11">
      <c r="A39">
        <v>37</v>
      </c>
      <c r="B39">
        <v>2.75072687419262</v>
      </c>
      <c r="C39">
        <v>292.355761162684</v>
      </c>
      <c r="D39">
        <v>0.329127959846117</v>
      </c>
      <c r="E39">
        <v>44.2144235084701</v>
      </c>
      <c r="F39">
        <v>99.7917841928348</v>
      </c>
      <c r="G39">
        <v>14976.7054562249</v>
      </c>
      <c r="H39">
        <v>0.283153278352452</v>
      </c>
      <c r="I39">
        <v>0.23019953263412</v>
      </c>
      <c r="J39">
        <v>13.3667817888261</v>
      </c>
      <c r="K39">
        <v>1.85865093139041</v>
      </c>
    </row>
    <row r="40" spans="1:11">
      <c r="A40">
        <v>38</v>
      </c>
      <c r="B40">
        <v>2.7530341492262</v>
      </c>
      <c r="C40">
        <v>292.80767749226</v>
      </c>
      <c r="D40">
        <v>0.329237215718113</v>
      </c>
      <c r="E40">
        <v>44.2358797997768</v>
      </c>
      <c r="F40">
        <v>99.637766589128</v>
      </c>
      <c r="G40">
        <v>14979.4741680608</v>
      </c>
      <c r="H40">
        <v>0.283629343389616</v>
      </c>
      <c r="I40">
        <v>0.230585166227639</v>
      </c>
      <c r="J40">
        <v>13.3855410417354</v>
      </c>
      <c r="K40">
        <v>1.85865093139041</v>
      </c>
    </row>
    <row r="41" spans="1:11">
      <c r="A41">
        <v>39</v>
      </c>
      <c r="B41">
        <v>2.82920874931828</v>
      </c>
      <c r="C41">
        <v>300.278741306322</v>
      </c>
      <c r="D41">
        <v>0.32992952733653</v>
      </c>
      <c r="E41">
        <v>44.8115280407996</v>
      </c>
      <c r="F41">
        <v>97.1587362413932</v>
      </c>
      <c r="G41">
        <v>14595.7002420127</v>
      </c>
      <c r="H41">
        <v>0.286884472772574</v>
      </c>
      <c r="I41">
        <v>0.233220652615943</v>
      </c>
      <c r="J41">
        <v>13.5312924559594</v>
      </c>
      <c r="K41">
        <v>1.85865093139041</v>
      </c>
    </row>
    <row r="42" spans="1:11">
      <c r="A42">
        <v>40</v>
      </c>
      <c r="B42">
        <v>2.8302777613178</v>
      </c>
      <c r="C42">
        <v>300.644693305737</v>
      </c>
      <c r="D42">
        <v>0.330007387342098</v>
      </c>
      <c r="E42">
        <v>44.8265405167325</v>
      </c>
      <c r="F42">
        <v>97.0404722753899</v>
      </c>
      <c r="G42">
        <v>14597.3552923945</v>
      </c>
      <c r="H42">
        <v>0.287357757155766</v>
      </c>
      <c r="I42">
        <v>0.233604046967337</v>
      </c>
      <c r="J42">
        <v>13.5460375443984</v>
      </c>
      <c r="K42">
        <v>1.85865093139041</v>
      </c>
    </row>
    <row r="43" spans="1:11">
      <c r="A43">
        <v>41</v>
      </c>
      <c r="B43">
        <v>2.91444077579317</v>
      </c>
      <c r="C43">
        <v>309.154343773558</v>
      </c>
      <c r="D43">
        <v>0.330498090477698</v>
      </c>
      <c r="E43">
        <v>45.4792874075781</v>
      </c>
      <c r="F43">
        <v>94.3693776686758</v>
      </c>
      <c r="G43">
        <v>14167.8279066435</v>
      </c>
      <c r="H43">
        <v>0.290777258509147</v>
      </c>
      <c r="I43">
        <v>0.236372782631031</v>
      </c>
      <c r="J43">
        <v>13.7164134617192</v>
      </c>
      <c r="K43">
        <v>1.85865093139041</v>
      </c>
    </row>
    <row r="44" spans="1:11">
      <c r="A44">
        <v>42</v>
      </c>
      <c r="B44">
        <v>2.91433586332847</v>
      </c>
      <c r="C44">
        <v>309.4317190133</v>
      </c>
      <c r="D44">
        <v>0.330552875464538</v>
      </c>
      <c r="E44">
        <v>45.4877014361787</v>
      </c>
      <c r="F44">
        <v>94.2847847612692</v>
      </c>
      <c r="G44">
        <v>14169.0162531344</v>
      </c>
      <c r="H44">
        <v>0.291246868638554</v>
      </c>
      <c r="I44">
        <v>0.236753215838431</v>
      </c>
      <c r="J44">
        <v>13.7272550972911</v>
      </c>
      <c r="K44">
        <v>1.85865093139041</v>
      </c>
    </row>
    <row r="45" spans="1:11">
      <c r="A45">
        <v>43</v>
      </c>
      <c r="B45">
        <v>3.00788531680665</v>
      </c>
      <c r="C45">
        <v>319.077026904223</v>
      </c>
      <c r="D45">
        <v>0.330862754002755</v>
      </c>
      <c r="E45">
        <v>46.224133785665</v>
      </c>
      <c r="F45">
        <v>91.4346711467756</v>
      </c>
      <c r="G45">
        <v>13703.7082861131</v>
      </c>
      <c r="H45">
        <v>0.294851184647556</v>
      </c>
      <c r="I45">
        <v>0.239671799992585</v>
      </c>
      <c r="J45">
        <v>13.9229437962232</v>
      </c>
      <c r="K45">
        <v>1.85865093139041</v>
      </c>
    </row>
    <row r="46" spans="1:11">
      <c r="A46">
        <v>44</v>
      </c>
      <c r="B46">
        <v>3.00668547073125</v>
      </c>
      <c r="C46">
        <v>319.264664342617</v>
      </c>
      <c r="D46">
        <v>0.330895406771184</v>
      </c>
      <c r="E46">
        <v>46.2259068662911</v>
      </c>
      <c r="F46">
        <v>91.3809333881367</v>
      </c>
      <c r="G46">
        <v>13704.8428119905</v>
      </c>
      <c r="H46">
        <v>0.29531687140588</v>
      </c>
      <c r="I46">
        <v>0.240049071656024</v>
      </c>
      <c r="J46">
        <v>13.9301338149696</v>
      </c>
      <c r="K46">
        <v>1.85865093139041</v>
      </c>
    </row>
    <row r="47" spans="1:11">
      <c r="A47">
        <v>45</v>
      </c>
      <c r="B47">
        <v>3.11101080071583</v>
      </c>
      <c r="C47">
        <v>330.141714687734</v>
      </c>
      <c r="D47">
        <v>0.331070835333824</v>
      </c>
      <c r="E47">
        <v>47.0524044811792</v>
      </c>
      <c r="F47">
        <v>88.3702414070077</v>
      </c>
      <c r="G47">
        <v>13213.0137785255</v>
      </c>
      <c r="H47">
        <v>0.29912410344099</v>
      </c>
      <c r="I47">
        <v>0.243132208630181</v>
      </c>
      <c r="J47">
        <v>14.1511135311922</v>
      </c>
      <c r="K47">
        <v>1.85865093139041</v>
      </c>
    </row>
    <row r="48" spans="1:11">
      <c r="A48">
        <v>46</v>
      </c>
      <c r="B48">
        <v>3.1088426716634</v>
      </c>
      <c r="C48">
        <v>330.244302055239</v>
      </c>
      <c r="D48">
        <v>0.331098426209444</v>
      </c>
      <c r="E48">
        <v>47.0479314708487</v>
      </c>
      <c r="F48">
        <v>88.3427900009567</v>
      </c>
      <c r="G48">
        <v>13214.5390122504</v>
      </c>
      <c r="H48">
        <v>0.299589637912189</v>
      </c>
      <c r="I48">
        <v>0.243509375106049</v>
      </c>
      <c r="J48">
        <v>14.1553629816495</v>
      </c>
      <c r="K48">
        <v>1.85865093139041</v>
      </c>
    </row>
    <row r="49" spans="1:11">
      <c r="A49">
        <v>47</v>
      </c>
      <c r="B49">
        <v>3.2250226703445</v>
      </c>
      <c r="C49">
        <v>342.412601606539</v>
      </c>
      <c r="D49">
        <v>0.33118513031923</v>
      </c>
      <c r="E49">
        <v>47.9679304223773</v>
      </c>
      <c r="F49">
        <v>85.2033566772833</v>
      </c>
      <c r="G49">
        <v>12705.8436614759</v>
      </c>
      <c r="H49">
        <v>0.303603609489775</v>
      </c>
      <c r="I49">
        <v>0.246760206582324</v>
      </c>
      <c r="J49">
        <v>14.4000219284965</v>
      </c>
      <c r="K49">
        <v>1.85865093139041</v>
      </c>
    </row>
    <row r="50" spans="1:11">
      <c r="A50">
        <v>48</v>
      </c>
      <c r="B50">
        <v>3.33660954209768</v>
      </c>
      <c r="C50">
        <v>354.431288026174</v>
      </c>
      <c r="D50">
        <v>0.331192136171951</v>
      </c>
      <c r="E50">
        <v>48.8620658521002</v>
      </c>
      <c r="F50">
        <v>82.3141297371128</v>
      </c>
      <c r="G50">
        <v>12242.6306292771</v>
      </c>
      <c r="H50">
        <v>0.307733792056019</v>
      </c>
      <c r="I50">
        <v>0.25010551272915</v>
      </c>
      <c r="J50">
        <v>14.6378963652931</v>
      </c>
      <c r="K50">
        <v>1.85865093139041</v>
      </c>
    </row>
    <row r="51" spans="1:11">
      <c r="A51">
        <v>49</v>
      </c>
      <c r="B51">
        <v>3.3410030365238</v>
      </c>
      <c r="C51">
        <v>354.344105636085</v>
      </c>
      <c r="D51">
        <v>0.331153426308724</v>
      </c>
      <c r="E51">
        <v>48.8676171195958</v>
      </c>
      <c r="F51">
        <v>82.3343822048537</v>
      </c>
      <c r="G51">
        <v>12247.6702511903</v>
      </c>
      <c r="H51">
        <v>0.307292674884063</v>
      </c>
      <c r="I51">
        <v>0.249748181201833</v>
      </c>
      <c r="J51">
        <v>14.6358546315233</v>
      </c>
      <c r="K51">
        <v>1.85865093139041</v>
      </c>
    </row>
    <row r="52" spans="1:11">
      <c r="A52">
        <v>50</v>
      </c>
      <c r="B52">
        <v>3.47163796048637</v>
      </c>
      <c r="C52">
        <v>368.493494844145</v>
      </c>
      <c r="D52">
        <v>0.330982694296607</v>
      </c>
      <c r="E52">
        <v>49.9150952385454</v>
      </c>
      <c r="F52">
        <v>79.1729119609506</v>
      </c>
      <c r="G52">
        <v>11740.299345296</v>
      </c>
      <c r="H52">
        <v>0.311928905826445</v>
      </c>
      <c r="I52">
        <v>0.253503591074552</v>
      </c>
      <c r="J52">
        <v>14.9078480385285</v>
      </c>
      <c r="K52">
        <v>1.85865093139041</v>
      </c>
    </row>
    <row r="53" spans="1:11">
      <c r="A53">
        <v>51</v>
      </c>
      <c r="B53">
        <v>3.66385143105153</v>
      </c>
      <c r="C53">
        <v>389.715591689347</v>
      </c>
      <c r="D53">
        <v>0.330680263418996</v>
      </c>
      <c r="E53">
        <v>51.4780206815083</v>
      </c>
      <c r="F53">
        <v>74.8615237563665</v>
      </c>
      <c r="G53">
        <v>11063.9537912347</v>
      </c>
      <c r="H53">
        <v>0.321021027149739</v>
      </c>
      <c r="I53">
        <v>0.260869680165974</v>
      </c>
      <c r="J53">
        <v>15.2762781455437</v>
      </c>
      <c r="K53">
        <v>1.85865093139041</v>
      </c>
    </row>
    <row r="54" spans="1:11">
      <c r="A54">
        <v>52</v>
      </c>
      <c r="B54">
        <v>3.85400383604275</v>
      </c>
      <c r="C54">
        <v>404.591825862714</v>
      </c>
      <c r="D54">
        <v>0.331787132916122</v>
      </c>
      <c r="E54">
        <v>52.5946064282236</v>
      </c>
      <c r="F54">
        <v>72.108977889677</v>
      </c>
      <c r="G54">
        <v>10710.6885293238</v>
      </c>
      <c r="H54">
        <v>0.326165352079085</v>
      </c>
      <c r="I54">
        <v>0.265038068421809</v>
      </c>
      <c r="J54">
        <v>15.5155695309419</v>
      </c>
      <c r="K54">
        <v>1.85865093139041</v>
      </c>
    </row>
    <row r="55" spans="1:11">
      <c r="A55">
        <v>53</v>
      </c>
      <c r="B55">
        <v>4.04564228607178</v>
      </c>
      <c r="C55">
        <v>417.852127764651</v>
      </c>
      <c r="D55">
        <v>0.333585157093721</v>
      </c>
      <c r="E55">
        <v>53.6006275355405</v>
      </c>
      <c r="F55">
        <v>69.8206400947434</v>
      </c>
      <c r="G55">
        <v>10497.6392603574</v>
      </c>
      <c r="H55">
        <v>0.330072428759484</v>
      </c>
      <c r="I55">
        <v>0.268204327429147</v>
      </c>
      <c r="J55">
        <v>15.7198571086705</v>
      </c>
      <c r="K55">
        <v>1.85865093139041</v>
      </c>
    </row>
    <row r="56" spans="1:11">
      <c r="A56">
        <v>54</v>
      </c>
      <c r="B56">
        <v>4.12443339028643</v>
      </c>
      <c r="C56">
        <v>430.806422302132</v>
      </c>
      <c r="D56">
        <v>0.332604526255626</v>
      </c>
      <c r="E56">
        <v>54.5289444308392</v>
      </c>
      <c r="F56">
        <v>67.7211422930406</v>
      </c>
      <c r="G56">
        <v>10106.9217411385</v>
      </c>
      <c r="H56">
        <v>0.336757915194237</v>
      </c>
      <c r="I56">
        <v>0.273621907428269</v>
      </c>
      <c r="J56">
        <v>15.9165847090012</v>
      </c>
      <c r="K56">
        <v>1.85865093139041</v>
      </c>
    </row>
    <row r="57" spans="1:11">
      <c r="A57">
        <v>55</v>
      </c>
      <c r="B57">
        <v>4.18489754821223</v>
      </c>
      <c r="C57">
        <v>437.154175975368</v>
      </c>
      <c r="D57">
        <v>0.332242971391634</v>
      </c>
      <c r="E57">
        <v>55.0107371222004</v>
      </c>
      <c r="F57">
        <v>66.7377886997981</v>
      </c>
      <c r="G57">
        <v>9943.96924160274</v>
      </c>
      <c r="H57">
        <v>0.338668108669566</v>
      </c>
      <c r="I57">
        <v>0.275169935629619</v>
      </c>
      <c r="J57">
        <v>16.0124629232967</v>
      </c>
      <c r="K57">
        <v>1.85865093139041</v>
      </c>
    </row>
    <row r="58" spans="1:11">
      <c r="A58">
        <v>56</v>
      </c>
      <c r="B58">
        <v>4.19075216551115</v>
      </c>
      <c r="C58">
        <v>436.396324704774</v>
      </c>
      <c r="D58">
        <v>0.332312230711791</v>
      </c>
      <c r="E58">
        <v>54.9674090170559</v>
      </c>
      <c r="F58">
        <v>66.8536863714777</v>
      </c>
      <c r="G58">
        <v>9983.61901865969</v>
      </c>
      <c r="H58">
        <v>0.338282094895079</v>
      </c>
      <c r="I58">
        <v>0.274857188136997</v>
      </c>
      <c r="J58">
        <v>15.9953415048643</v>
      </c>
      <c r="K58">
        <v>1.85865093139041</v>
      </c>
    </row>
    <row r="59" spans="1:11">
      <c r="A59">
        <v>57</v>
      </c>
      <c r="B59">
        <v>4.20481361266758</v>
      </c>
      <c r="C59">
        <v>441.166298032448</v>
      </c>
      <c r="D59">
        <v>0.332749283706429</v>
      </c>
      <c r="E59">
        <v>55.2765577621436</v>
      </c>
      <c r="F59">
        <v>66.1308516892481</v>
      </c>
      <c r="G59">
        <v>9870.00123121074</v>
      </c>
      <c r="H59">
        <v>0.339813219075901</v>
      </c>
      <c r="I59">
        <v>0.27609803028235</v>
      </c>
      <c r="J59">
        <v>16.0965561017635</v>
      </c>
      <c r="K59">
        <v>1.85865093139041</v>
      </c>
    </row>
    <row r="60" spans="1:11">
      <c r="A60">
        <v>58</v>
      </c>
      <c r="B60">
        <v>4.21040043891302</v>
      </c>
      <c r="C60">
        <v>441.818637998145</v>
      </c>
      <c r="D60">
        <v>0.332913727843222</v>
      </c>
      <c r="E60">
        <v>55.3117438708923</v>
      </c>
      <c r="F60">
        <v>66.0332102730374</v>
      </c>
      <c r="G60">
        <v>9884.9150537697</v>
      </c>
      <c r="H60">
        <v>0.340180748503127</v>
      </c>
      <c r="I60">
        <v>0.276396002955774</v>
      </c>
      <c r="J60">
        <v>16.1155415044614</v>
      </c>
      <c r="K60">
        <v>1.85865093139041</v>
      </c>
    </row>
    <row r="61" spans="1:11">
      <c r="A61">
        <v>59</v>
      </c>
      <c r="B61">
        <v>4.2948930451352</v>
      </c>
      <c r="C61">
        <v>451.15415651171</v>
      </c>
      <c r="D61">
        <v>0.332417542368073</v>
      </c>
      <c r="E61">
        <v>55.9981718324048</v>
      </c>
      <c r="F61">
        <v>64.6668164404271</v>
      </c>
      <c r="G61">
        <v>9648.75131908814</v>
      </c>
      <c r="H61">
        <v>0.342642069282941</v>
      </c>
      <c r="I61">
        <v>0.278390667866902</v>
      </c>
      <c r="J61">
        <v>16.2625550175448</v>
      </c>
      <c r="K61">
        <v>1.85865093139041</v>
      </c>
    </row>
    <row r="62" spans="1:11">
      <c r="A62">
        <v>60</v>
      </c>
      <c r="B62">
        <v>4.29926416306682</v>
      </c>
      <c r="C62">
        <v>451.690221679224</v>
      </c>
      <c r="D62">
        <v>0.3325133578669</v>
      </c>
      <c r="E62">
        <v>56.0248432610592</v>
      </c>
      <c r="F62">
        <v>64.5900699754298</v>
      </c>
      <c r="G62">
        <v>9665.12133926703</v>
      </c>
      <c r="H62">
        <v>0.342991765514867</v>
      </c>
      <c r="I62">
        <v>0.278674197926433</v>
      </c>
      <c r="J62">
        <v>16.2790675049456</v>
      </c>
      <c r="K62">
        <v>1.85865093139041</v>
      </c>
    </row>
    <row r="63" spans="1:11">
      <c r="A63">
        <v>61</v>
      </c>
      <c r="B63">
        <v>4.3761803231133</v>
      </c>
      <c r="C63">
        <v>460.227074542471</v>
      </c>
      <c r="D63">
        <v>0.331886556176003</v>
      </c>
      <c r="E63">
        <v>56.6520058989247</v>
      </c>
      <c r="F63">
        <v>63.3919746127108</v>
      </c>
      <c r="G63">
        <v>9449.9284903779</v>
      </c>
      <c r="H63">
        <v>0.345230310991219</v>
      </c>
      <c r="I63">
        <v>0.280488376998334</v>
      </c>
      <c r="J63">
        <v>16.4110304802008</v>
      </c>
      <c r="K63">
        <v>1.85865093139041</v>
      </c>
    </row>
    <row r="64" spans="1:11">
      <c r="A64">
        <v>62</v>
      </c>
      <c r="B64">
        <v>4.37934712707157</v>
      </c>
      <c r="C64">
        <v>460.644607418799</v>
      </c>
      <c r="D64">
        <v>0.331944491639873</v>
      </c>
      <c r="E64">
        <v>56.6701114228005</v>
      </c>
      <c r="F64">
        <v>63.3345154933162</v>
      </c>
      <c r="G64">
        <v>9466.36676705857</v>
      </c>
      <c r="H64">
        <v>0.345567648038436</v>
      </c>
      <c r="I64">
        <v>0.280761895450964</v>
      </c>
      <c r="J64">
        <v>16.4248843188464</v>
      </c>
      <c r="K64">
        <v>1.85865093139041</v>
      </c>
    </row>
    <row r="65" spans="1:11">
      <c r="A65">
        <v>63</v>
      </c>
      <c r="B65">
        <v>4.4609900866118</v>
      </c>
      <c r="C65">
        <v>469.924928947459</v>
      </c>
      <c r="D65">
        <v>0.331309058724429</v>
      </c>
      <c r="E65">
        <v>57.3508945120541</v>
      </c>
      <c r="F65">
        <v>62.0837525917686</v>
      </c>
      <c r="G65">
        <v>9233.69682259142</v>
      </c>
      <c r="H65">
        <v>0.34814133685524</v>
      </c>
      <c r="I65">
        <v>0.282847721940633</v>
      </c>
      <c r="J65">
        <v>16.5619561705183</v>
      </c>
      <c r="K65">
        <v>1.85865093139041</v>
      </c>
    </row>
    <row r="66" spans="1:11">
      <c r="A66">
        <v>64</v>
      </c>
      <c r="B66">
        <v>4.46291513060793</v>
      </c>
      <c r="C66">
        <v>470.217541322509</v>
      </c>
      <c r="D66">
        <v>0.331347629849067</v>
      </c>
      <c r="E66">
        <v>57.3600475666487</v>
      </c>
      <c r="F66">
        <v>62.0451184007794</v>
      </c>
      <c r="G66">
        <v>9249.45654648477</v>
      </c>
      <c r="H66">
        <v>0.348467064385843</v>
      </c>
      <c r="I66">
        <v>0.283111833275264</v>
      </c>
      <c r="J66">
        <v>16.5729633743947</v>
      </c>
      <c r="K66">
        <v>1.85865093139041</v>
      </c>
    </row>
    <row r="67" spans="1:11">
      <c r="A67">
        <v>65</v>
      </c>
      <c r="B67">
        <v>4.54999584759788</v>
      </c>
      <c r="C67">
        <v>480.187036311225</v>
      </c>
      <c r="D67">
        <v>0.330796137596046</v>
      </c>
      <c r="E67">
        <v>58.0900916275559</v>
      </c>
      <c r="F67">
        <v>60.7569568091576</v>
      </c>
      <c r="G67">
        <v>9009.84569377409</v>
      </c>
      <c r="H67">
        <v>0.351352940844292</v>
      </c>
      <c r="I67">
        <v>0.285450743593309</v>
      </c>
      <c r="J67">
        <v>16.7140189715112</v>
      </c>
      <c r="K67">
        <v>1.85865093139041</v>
      </c>
    </row>
    <row r="68" spans="1:11">
      <c r="A68">
        <v>66</v>
      </c>
      <c r="B68">
        <v>4.55065121805562</v>
      </c>
      <c r="C68">
        <v>480.349681400637</v>
      </c>
      <c r="D68">
        <v>0.33082470897731</v>
      </c>
      <c r="E68">
        <v>58.0899982718965</v>
      </c>
      <c r="F68">
        <v>60.73638466962</v>
      </c>
      <c r="G68">
        <v>9024.57416862936</v>
      </c>
      <c r="H68">
        <v>0.351667319547787</v>
      </c>
      <c r="I68">
        <v>0.285705656873326</v>
      </c>
      <c r="J68">
        <v>16.7221029856178</v>
      </c>
      <c r="K68">
        <v>1.85865093139041</v>
      </c>
    </row>
    <row r="69" spans="1:11">
      <c r="A69">
        <v>67</v>
      </c>
      <c r="B69">
        <v>4.64339656969658</v>
      </c>
      <c r="C69">
        <v>490.953132014266</v>
      </c>
      <c r="D69">
        <v>0.330390030724772</v>
      </c>
      <c r="E69">
        <v>58.864994284575</v>
      </c>
      <c r="F69">
        <v>59.4246194250386</v>
      </c>
      <c r="G69">
        <v>8785.05030800831</v>
      </c>
      <c r="H69">
        <v>0.354849362420311</v>
      </c>
      <c r="I69">
        <v>0.288284701378231</v>
      </c>
      <c r="J69">
        <v>16.8661372083887</v>
      </c>
      <c r="K69">
        <v>1.85865093139041</v>
      </c>
    </row>
    <row r="70" spans="1:11">
      <c r="A70">
        <v>68</v>
      </c>
      <c r="B70">
        <v>4.74066571223416</v>
      </c>
      <c r="C70">
        <v>502.139225747817</v>
      </c>
      <c r="D70">
        <v>0.330103620753486</v>
      </c>
      <c r="E70">
        <v>59.6679528338341</v>
      </c>
      <c r="F70">
        <v>58.1008244915137</v>
      </c>
      <c r="G70">
        <v>8565.66567693703</v>
      </c>
      <c r="H70">
        <v>0.358649523411409</v>
      </c>
      <c r="I70">
        <v>0.291364971339291</v>
      </c>
      <c r="J70">
        <v>17.0175350467115</v>
      </c>
      <c r="K70">
        <v>1.85865093139041</v>
      </c>
    </row>
    <row r="71" spans="1:11">
      <c r="A71">
        <v>69</v>
      </c>
      <c r="B71">
        <v>4.78201137805176</v>
      </c>
      <c r="C71">
        <v>507.034842255618</v>
      </c>
      <c r="D71">
        <v>0.330074975949979</v>
      </c>
      <c r="E71">
        <v>59.9988217751438</v>
      </c>
      <c r="F71">
        <v>57.5398386739865</v>
      </c>
      <c r="G71">
        <v>8494.31107952584</v>
      </c>
      <c r="H71">
        <v>0.360903700519355</v>
      </c>
      <c r="I71">
        <v>0.293192323837328</v>
      </c>
      <c r="J71">
        <v>17.0891892925868</v>
      </c>
      <c r="K71">
        <v>1.85865093139041</v>
      </c>
    </row>
    <row r="72" spans="1:11">
      <c r="A72">
        <v>70</v>
      </c>
      <c r="B72">
        <v>4.78016458058811</v>
      </c>
      <c r="C72">
        <v>506.924649721015</v>
      </c>
      <c r="D72">
        <v>0.330085992077998</v>
      </c>
      <c r="E72">
        <v>59.9799590975319</v>
      </c>
      <c r="F72">
        <v>57.5523463724534</v>
      </c>
      <c r="G72">
        <v>8506.85331162944</v>
      </c>
      <c r="H72">
        <v>0.361184462681604</v>
      </c>
      <c r="I72">
        <v>0.293419988577865</v>
      </c>
      <c r="J72">
        <v>17.0914063977275</v>
      </c>
      <c r="K72">
        <v>1.85865093139041</v>
      </c>
    </row>
    <row r="73" spans="1:11">
      <c r="A73">
        <v>71</v>
      </c>
      <c r="B73">
        <v>4.87831903628113</v>
      </c>
      <c r="C73">
        <v>517.72848327428</v>
      </c>
      <c r="D73">
        <v>0.329895660934661</v>
      </c>
      <c r="E73">
        <v>60.7764032355395</v>
      </c>
      <c r="F73">
        <v>56.3513578410219</v>
      </c>
      <c r="G73">
        <v>8292.66177432033</v>
      </c>
      <c r="H73">
        <v>0.364366007343658</v>
      </c>
      <c r="I73">
        <v>0.295998850017766</v>
      </c>
      <c r="J73">
        <v>17.2223576667178</v>
      </c>
      <c r="K73">
        <v>1.85865093139041</v>
      </c>
    </row>
    <row r="74" spans="1:11">
      <c r="A74">
        <v>72</v>
      </c>
      <c r="B74">
        <v>4.98026510280949</v>
      </c>
      <c r="C74">
        <v>529.315946987554</v>
      </c>
      <c r="D74">
        <v>0.329801624126472</v>
      </c>
      <c r="E74">
        <v>61.6064038499312</v>
      </c>
      <c r="F74">
        <v>55.1177480888639</v>
      </c>
      <c r="G74">
        <v>8093.59220421615</v>
      </c>
      <c r="H74">
        <v>0.368602438639816</v>
      </c>
      <c r="I74">
        <v>0.299433062179257</v>
      </c>
      <c r="J74">
        <v>17.3638172760334</v>
      </c>
      <c r="K74">
        <v>1.85865093139041</v>
      </c>
    </row>
    <row r="75" spans="1:11">
      <c r="A75">
        <v>73</v>
      </c>
      <c r="B75">
        <v>5.01779892834598</v>
      </c>
      <c r="C75">
        <v>533.751475152205</v>
      </c>
      <c r="D75">
        <v>0.329820148214301</v>
      </c>
      <c r="E75">
        <v>61.9050632377485</v>
      </c>
      <c r="F75">
        <v>54.6597140872707</v>
      </c>
      <c r="G75">
        <v>8032.27976361378</v>
      </c>
      <c r="H75">
        <v>0.370979305643566</v>
      </c>
      <c r="I75">
        <v>0.301360016931849</v>
      </c>
      <c r="J75">
        <v>17.4204779077906</v>
      </c>
      <c r="K75">
        <v>1.85865093139041</v>
      </c>
    </row>
    <row r="76" spans="1:11">
      <c r="A76">
        <v>74</v>
      </c>
      <c r="B76">
        <v>5.02361855446422</v>
      </c>
      <c r="C76">
        <v>534.496192612895</v>
      </c>
      <c r="D76">
        <v>0.329766744831569</v>
      </c>
      <c r="E76">
        <v>61.9616252371305</v>
      </c>
      <c r="F76">
        <v>54.5835563072159</v>
      </c>
      <c r="G76">
        <v>8015.45689342231</v>
      </c>
      <c r="H76">
        <v>0.371095662905742</v>
      </c>
      <c r="I76">
        <v>0.301454330557053</v>
      </c>
      <c r="J76">
        <v>17.4290251475124</v>
      </c>
      <c r="K76">
        <v>1.85865093139041</v>
      </c>
    </row>
    <row r="77" spans="1:11">
      <c r="A77">
        <v>75</v>
      </c>
      <c r="B77">
        <v>5.15684985316759</v>
      </c>
      <c r="C77">
        <v>548.999815240314</v>
      </c>
      <c r="D77">
        <v>0.32981911410883</v>
      </c>
      <c r="E77">
        <v>63.0060371635971</v>
      </c>
      <c r="F77">
        <v>53.141553449718</v>
      </c>
      <c r="G77">
        <v>7790.87396875035</v>
      </c>
      <c r="H77">
        <v>0.376500792988235</v>
      </c>
      <c r="I77">
        <v>0.305836196507216</v>
      </c>
      <c r="J77">
        <v>17.593597558524</v>
      </c>
      <c r="K77">
        <v>1.85865093139041</v>
      </c>
    </row>
    <row r="78" spans="1:11">
      <c r="A78">
        <v>76</v>
      </c>
      <c r="B78">
        <v>5.36155640082106</v>
      </c>
      <c r="C78">
        <v>569.09975758056</v>
      </c>
      <c r="D78">
        <v>0.330123299439147</v>
      </c>
      <c r="E78">
        <v>64.45809672375</v>
      </c>
      <c r="F78">
        <v>51.2646555140178</v>
      </c>
      <c r="G78">
        <v>7521.91288108978</v>
      </c>
      <c r="H78">
        <v>0.382993632073208</v>
      </c>
      <c r="I78">
        <v>0.311100214952555</v>
      </c>
      <c r="J78">
        <v>17.8205166914043</v>
      </c>
      <c r="K78">
        <v>1.85865093139041</v>
      </c>
    </row>
    <row r="79" spans="1:11">
      <c r="A79">
        <v>77</v>
      </c>
      <c r="B79">
        <v>5.46937161392646</v>
      </c>
      <c r="C79">
        <v>582.887560990815</v>
      </c>
      <c r="D79">
        <v>0.329436970209221</v>
      </c>
      <c r="E79">
        <v>65.4283332065848</v>
      </c>
      <c r="F79">
        <v>50.0520254298894</v>
      </c>
      <c r="G79">
        <v>7325.56381923385</v>
      </c>
      <c r="H79">
        <v>0.387836485224096</v>
      </c>
      <c r="I79">
        <v>0.315026650340536</v>
      </c>
      <c r="J79">
        <v>17.9835411666193</v>
      </c>
      <c r="K79">
        <v>1.85865093139041</v>
      </c>
    </row>
    <row r="80" spans="1:11">
      <c r="A80">
        <v>78</v>
      </c>
      <c r="B80">
        <v>5.51749847163977</v>
      </c>
      <c r="C80">
        <v>593.023310753301</v>
      </c>
      <c r="D80">
        <v>0.328380838107093</v>
      </c>
      <c r="E80">
        <v>66.1217358694521</v>
      </c>
      <c r="F80">
        <v>49.1965534852561</v>
      </c>
      <c r="G80">
        <v>7161.52362930188</v>
      </c>
      <c r="H80">
        <v>0.392084552201922</v>
      </c>
      <c r="I80">
        <v>0.318470925547078</v>
      </c>
      <c r="J80">
        <v>18.1085083039413</v>
      </c>
      <c r="K80">
        <v>1.85865093139041</v>
      </c>
    </row>
    <row r="81" spans="1:11">
      <c r="A81">
        <v>79</v>
      </c>
      <c r="B81">
        <v>5.74345167587499</v>
      </c>
      <c r="C81">
        <v>614.76992981172</v>
      </c>
      <c r="D81">
        <v>0.32851817982184</v>
      </c>
      <c r="E81">
        <v>67.6775585233591</v>
      </c>
      <c r="F81">
        <v>47.4562948035105</v>
      </c>
      <c r="G81">
        <v>6919.66011450892</v>
      </c>
      <c r="H81">
        <v>0.39767016649215</v>
      </c>
      <c r="I81">
        <v>0.322999954997174</v>
      </c>
      <c r="J81">
        <v>18.3456540660038</v>
      </c>
      <c r="K81">
        <v>1.85865093139041</v>
      </c>
    </row>
    <row r="82" spans="1:11">
      <c r="A82">
        <v>80</v>
      </c>
      <c r="B82">
        <v>5.85511241176452</v>
      </c>
      <c r="C82">
        <v>624.605758653264</v>
      </c>
      <c r="D82">
        <v>0.328835143169408</v>
      </c>
      <c r="E82">
        <v>68.3883702661382</v>
      </c>
      <c r="F82">
        <v>46.7089882238408</v>
      </c>
      <c r="G82">
        <v>6826.28441404867</v>
      </c>
      <c r="H82">
        <v>0.40034365786823</v>
      </c>
      <c r="I82">
        <v>0.325167820908358</v>
      </c>
      <c r="J82">
        <v>18.444939676302</v>
      </c>
      <c r="K82">
        <v>1.85865093139041</v>
      </c>
    </row>
    <row r="83" spans="1:11">
      <c r="A83">
        <v>81</v>
      </c>
      <c r="B83">
        <v>5.84413886205021</v>
      </c>
      <c r="C83">
        <v>623.854947825859</v>
      </c>
      <c r="D83">
        <v>0.328980273901269</v>
      </c>
      <c r="E83">
        <v>68.3208810354079</v>
      </c>
      <c r="F83">
        <v>46.7652025958159</v>
      </c>
      <c r="G83">
        <v>6841.49998279471</v>
      </c>
      <c r="H83">
        <v>0.400272784819375</v>
      </c>
      <c r="I83">
        <v>0.325110367929888</v>
      </c>
      <c r="J83">
        <v>18.4431971378818</v>
      </c>
      <c r="K83">
        <v>1.85865093139041</v>
      </c>
    </row>
    <row r="84" spans="1:11">
      <c r="A84">
        <v>82</v>
      </c>
      <c r="B84">
        <v>5.93293082431283</v>
      </c>
      <c r="C84">
        <v>631.985860480177</v>
      </c>
      <c r="D84">
        <v>0.328869475001612</v>
      </c>
      <c r="E84">
        <v>68.9069242529022</v>
      </c>
      <c r="F84">
        <v>46.1635375881856</v>
      </c>
      <c r="G84">
        <v>6750.46548216774</v>
      </c>
      <c r="H84">
        <v>0.402836332104584</v>
      </c>
      <c r="I84">
        <v>0.327189024385181</v>
      </c>
      <c r="J84">
        <v>18.5191290003502</v>
      </c>
      <c r="K84">
        <v>1.85865093139041</v>
      </c>
    </row>
    <row r="85" spans="1:11">
      <c r="A85">
        <v>83</v>
      </c>
      <c r="B85">
        <v>5.93628668582882</v>
      </c>
      <c r="C85">
        <v>630.920414929027</v>
      </c>
      <c r="D85">
        <v>0.328840002908681</v>
      </c>
      <c r="E85">
        <v>68.8458863892459</v>
      </c>
      <c r="F85">
        <v>46.2414947038294</v>
      </c>
      <c r="G85">
        <v>6765.25779072638</v>
      </c>
      <c r="H85">
        <v>0.402430215569737</v>
      </c>
      <c r="I85">
        <v>0.326859723171307</v>
      </c>
      <c r="J85">
        <v>18.5017551176113</v>
      </c>
      <c r="K85">
        <v>1.85865093139041</v>
      </c>
    </row>
    <row r="86" spans="1:11">
      <c r="A86">
        <v>84</v>
      </c>
      <c r="B86">
        <v>5.96448187967975</v>
      </c>
      <c r="C86">
        <v>633.747028580818</v>
      </c>
      <c r="D86">
        <v>0.32853431268115</v>
      </c>
      <c r="E86">
        <v>69.0536481068422</v>
      </c>
      <c r="F86">
        <v>46.0352502019787</v>
      </c>
      <c r="G86">
        <v>6726.60204859274</v>
      </c>
      <c r="H86">
        <v>0.403685863429002</v>
      </c>
      <c r="I86">
        <v>0.3278778578315</v>
      </c>
      <c r="J86">
        <v>18.5232437183974</v>
      </c>
      <c r="K86">
        <v>1.85865093139041</v>
      </c>
    </row>
    <row r="87" spans="1:11">
      <c r="A87">
        <v>85</v>
      </c>
      <c r="B87">
        <v>5.96675789146613</v>
      </c>
      <c r="C87">
        <v>632.780542354441</v>
      </c>
      <c r="D87">
        <v>0.328561819161145</v>
      </c>
      <c r="E87">
        <v>68.9971138810255</v>
      </c>
      <c r="F87">
        <v>46.1055627863108</v>
      </c>
      <c r="G87">
        <v>6741.26499723706</v>
      </c>
      <c r="H87">
        <v>0.403286335848158</v>
      </c>
      <c r="I87">
        <v>0.327553904057485</v>
      </c>
      <c r="J87">
        <v>18.5085641689442</v>
      </c>
      <c r="K87">
        <v>1.85865093139041</v>
      </c>
    </row>
    <row r="88" spans="1:11">
      <c r="A88">
        <v>86</v>
      </c>
      <c r="B88">
        <v>6.03941506790204</v>
      </c>
      <c r="C88">
        <v>641.648790999996</v>
      </c>
      <c r="D88">
        <v>0.328518112821111</v>
      </c>
      <c r="E88">
        <v>69.6190000320731</v>
      </c>
      <c r="F88">
        <v>45.4683363152767</v>
      </c>
      <c r="G88">
        <v>6639.90391831026</v>
      </c>
      <c r="H88">
        <v>0.406800294675564</v>
      </c>
      <c r="I88">
        <v>0.33040326686264</v>
      </c>
      <c r="J88">
        <v>18.593970485592</v>
      </c>
      <c r="K88">
        <v>1.85865093139041</v>
      </c>
    </row>
    <row r="89" spans="1:11">
      <c r="A89">
        <v>87</v>
      </c>
      <c r="B89">
        <v>6.10390127906724</v>
      </c>
      <c r="C89">
        <v>648.166274104584</v>
      </c>
      <c r="D89">
        <v>0.328719234334455</v>
      </c>
      <c r="E89">
        <v>70.0880604470351</v>
      </c>
      <c r="F89">
        <v>45.0111401827905</v>
      </c>
      <c r="G89">
        <v>6573.77974047145</v>
      </c>
      <c r="H89">
        <v>0.409395868827711</v>
      </c>
      <c r="I89">
        <v>0.332507987857785</v>
      </c>
      <c r="J89">
        <v>18.6490234296612</v>
      </c>
      <c r="K89">
        <v>1.85865093139041</v>
      </c>
    </row>
    <row r="90" spans="1:11">
      <c r="A90">
        <v>88</v>
      </c>
      <c r="B90">
        <v>6.10643605705499</v>
      </c>
      <c r="C90">
        <v>647.282702390055</v>
      </c>
      <c r="D90">
        <v>0.328757465285687</v>
      </c>
      <c r="E90">
        <v>70.0371319980826</v>
      </c>
      <c r="F90">
        <v>45.0725825327211</v>
      </c>
      <c r="G90">
        <v>6586.80285596801</v>
      </c>
      <c r="H90">
        <v>0.408993355618318</v>
      </c>
      <c r="I90">
        <v>0.332181602707363</v>
      </c>
      <c r="J90">
        <v>18.6360022834056</v>
      </c>
      <c r="K90">
        <v>1.85865093139041</v>
      </c>
    </row>
    <row r="91" spans="1:11">
      <c r="A91">
        <v>89</v>
      </c>
      <c r="B91">
        <v>6.18429485043506</v>
      </c>
      <c r="C91">
        <v>656.737468467398</v>
      </c>
      <c r="D91">
        <v>0.328936355135558</v>
      </c>
      <c r="E91">
        <v>70.698483138889</v>
      </c>
      <c r="F91">
        <v>44.4236920021669</v>
      </c>
      <c r="G91">
        <v>6488.33149492219</v>
      </c>
      <c r="H91">
        <v>0.412557287962273</v>
      </c>
      <c r="I91">
        <v>0.335071592721774</v>
      </c>
      <c r="J91">
        <v>18.7256200746085</v>
      </c>
      <c r="K91">
        <v>1.85865093139041</v>
      </c>
    </row>
    <row r="92" spans="1:11">
      <c r="A92">
        <v>90</v>
      </c>
      <c r="B92">
        <v>6.2293418059876</v>
      </c>
      <c r="C92">
        <v>659.529662992882</v>
      </c>
      <c r="D92">
        <v>0.329072479604304</v>
      </c>
      <c r="E92">
        <v>70.9177836451274</v>
      </c>
      <c r="F92">
        <v>44.2356192033675</v>
      </c>
      <c r="G92">
        <v>6468.68845040195</v>
      </c>
      <c r="H92">
        <v>0.413291459549512</v>
      </c>
      <c r="I92">
        <v>0.335666970497459</v>
      </c>
      <c r="J92">
        <v>18.7438021294168</v>
      </c>
      <c r="K92">
        <v>1.85865093139041</v>
      </c>
    </row>
    <row r="93" spans="1:11">
      <c r="A93">
        <v>91</v>
      </c>
      <c r="B93">
        <v>6.23243486458522</v>
      </c>
      <c r="C93">
        <v>658.987345156084</v>
      </c>
      <c r="D93">
        <v>0.32909081706113</v>
      </c>
      <c r="E93">
        <v>70.8898990841556</v>
      </c>
      <c r="F93">
        <v>44.2720231881969</v>
      </c>
      <c r="G93">
        <v>6476.41963878488</v>
      </c>
      <c r="H93">
        <v>0.412931744693834</v>
      </c>
      <c r="I93">
        <v>0.335375282079854</v>
      </c>
      <c r="J93">
        <v>18.7356385515105</v>
      </c>
      <c r="K93">
        <v>1.85865093139041</v>
      </c>
    </row>
    <row r="94" spans="1:11">
      <c r="A94">
        <v>92</v>
      </c>
      <c r="B94">
        <v>6.31600307087848</v>
      </c>
      <c r="C94">
        <v>669.577549352886</v>
      </c>
      <c r="D94">
        <v>0.329225958592818</v>
      </c>
      <c r="E94">
        <v>71.6202769080256</v>
      </c>
      <c r="F94">
        <v>43.5718059150496</v>
      </c>
      <c r="G94">
        <v>6370.24189881819</v>
      </c>
      <c r="H94">
        <v>0.416931721065083</v>
      </c>
      <c r="I94">
        <v>0.338618930509485</v>
      </c>
      <c r="J94">
        <v>18.8380567840146</v>
      </c>
      <c r="K94">
        <v>1.85865093139041</v>
      </c>
    </row>
    <row r="95" spans="1:11">
      <c r="A95">
        <v>93</v>
      </c>
      <c r="B95">
        <v>6.42021649697416</v>
      </c>
      <c r="C95">
        <v>680.995531343642</v>
      </c>
      <c r="D95">
        <v>0.32935372381389</v>
      </c>
      <c r="E95">
        <v>72.4290582112703</v>
      </c>
      <c r="F95">
        <v>42.8412547258793</v>
      </c>
      <c r="G95">
        <v>6261.87323236346</v>
      </c>
      <c r="H95">
        <v>0.420732440954843</v>
      </c>
      <c r="I95">
        <v>0.341701080597794</v>
      </c>
      <c r="J95">
        <v>18.9408856553369</v>
      </c>
      <c r="K95">
        <v>1.85865093139041</v>
      </c>
    </row>
    <row r="96" spans="1:11">
      <c r="A96">
        <v>94</v>
      </c>
      <c r="B96">
        <v>6.53569308672929</v>
      </c>
      <c r="C96">
        <v>693.499630534845</v>
      </c>
      <c r="D96">
        <v>0.329418162555077</v>
      </c>
      <c r="E96">
        <v>73.3137257688313</v>
      </c>
      <c r="F96">
        <v>42.0688083178619</v>
      </c>
      <c r="G96">
        <v>6146.383307896</v>
      </c>
      <c r="H96">
        <v>0.424687731009462</v>
      </c>
      <c r="I96">
        <v>0.344908634006086</v>
      </c>
      <c r="J96">
        <v>19.0528408270722</v>
      </c>
      <c r="K96">
        <v>1.85865093139041</v>
      </c>
    </row>
    <row r="97" spans="1:11">
      <c r="A97">
        <v>95</v>
      </c>
      <c r="B97">
        <v>6.59053181795849</v>
      </c>
      <c r="C97">
        <v>698.499645988758</v>
      </c>
      <c r="D97">
        <v>0.329408395332874</v>
      </c>
      <c r="E97">
        <v>73.6847762092416</v>
      </c>
      <c r="F97">
        <v>41.767670453405</v>
      </c>
      <c r="G97">
        <v>6099.11708797132</v>
      </c>
      <c r="H97">
        <v>0.425760617498467</v>
      </c>
      <c r="I97">
        <v>0.345778686160005</v>
      </c>
      <c r="J97">
        <v>19.0929394230273</v>
      </c>
      <c r="K97">
        <v>1.85865093139041</v>
      </c>
    </row>
    <row r="98" spans="1:11">
      <c r="A98">
        <v>96</v>
      </c>
      <c r="B98">
        <v>6.59495110216047</v>
      </c>
      <c r="C98">
        <v>698.306603054075</v>
      </c>
      <c r="D98">
        <v>0.329413445665184</v>
      </c>
      <c r="E98">
        <v>73.6804692979616</v>
      </c>
      <c r="F98">
        <v>41.7792168910928</v>
      </c>
      <c r="G98">
        <v>6102.17625511028</v>
      </c>
      <c r="H98">
        <v>0.425439143841938</v>
      </c>
      <c r="I98">
        <v>0.345517989042524</v>
      </c>
      <c r="J98">
        <v>19.089630838674</v>
      </c>
      <c r="K98">
        <v>1.85865093139041</v>
      </c>
    </row>
    <row r="99" spans="1:11">
      <c r="A99">
        <v>97</v>
      </c>
      <c r="B99">
        <v>6.69724415513319</v>
      </c>
      <c r="C99">
        <v>710.639829143385</v>
      </c>
      <c r="D99">
        <v>0.329421447051316</v>
      </c>
      <c r="E99">
        <v>74.530174811931</v>
      </c>
      <c r="F99">
        <v>41.0541343575494</v>
      </c>
      <c r="G99">
        <v>5993.43289333407</v>
      </c>
      <c r="H99">
        <v>0.429694302206683</v>
      </c>
      <c r="I99">
        <v>0.348968804993544</v>
      </c>
      <c r="J99">
        <v>19.2030137957753</v>
      </c>
      <c r="K99">
        <v>1.85865093139041</v>
      </c>
    </row>
    <row r="100" spans="1:11">
      <c r="A100">
        <v>98</v>
      </c>
      <c r="B100">
        <v>6.82507163387814</v>
      </c>
      <c r="C100">
        <v>724.497926643228</v>
      </c>
      <c r="D100">
        <v>0.32938307864022</v>
      </c>
      <c r="E100">
        <v>75.5040444881508</v>
      </c>
      <c r="F100">
        <v>40.2688564764455</v>
      </c>
      <c r="G100">
        <v>5876.38075413419</v>
      </c>
      <c r="H100">
        <v>0.433674529024209</v>
      </c>
      <c r="I100">
        <v>0.352196723440946</v>
      </c>
      <c r="J100">
        <v>19.3253951992965</v>
      </c>
      <c r="K100">
        <v>1.85865093139041</v>
      </c>
    </row>
    <row r="101" spans="1:11">
      <c r="A101">
        <v>99</v>
      </c>
      <c r="B101">
        <v>6.88717387356756</v>
      </c>
      <c r="C101">
        <v>730.521119337104</v>
      </c>
      <c r="D101">
        <v>0.329335306323055</v>
      </c>
      <c r="E101">
        <v>75.9424602092454</v>
      </c>
      <c r="F101">
        <v>39.9368372155379</v>
      </c>
      <c r="G101">
        <v>5825.35109485138</v>
      </c>
      <c r="H101">
        <v>0.434742702867597</v>
      </c>
      <c r="I101">
        <v>0.353062991898038</v>
      </c>
      <c r="J101">
        <v>19.3757448921309</v>
      </c>
      <c r="K101">
        <v>1.85865093139041</v>
      </c>
    </row>
    <row r="102" spans="1:11">
      <c r="A102">
        <v>100</v>
      </c>
      <c r="B102">
        <v>6.89085338753975</v>
      </c>
      <c r="C102">
        <v>730.639460431541</v>
      </c>
      <c r="D102">
        <v>0.329296889269731</v>
      </c>
      <c r="E102">
        <v>75.9529779001175</v>
      </c>
      <c r="F102">
        <v>39.9303686776606</v>
      </c>
      <c r="G102">
        <v>5825.40754282472</v>
      </c>
      <c r="H102">
        <v>0.434655212107775</v>
      </c>
      <c r="I102">
        <v>0.352992044564011</v>
      </c>
      <c r="J102">
        <v>19.3770722922253</v>
      </c>
      <c r="K102">
        <v>1.85865093139041</v>
      </c>
    </row>
    <row r="103" spans="1:11">
      <c r="A103">
        <v>101</v>
      </c>
      <c r="B103">
        <v>7.07428618644974</v>
      </c>
      <c r="C103">
        <v>752.025324150872</v>
      </c>
      <c r="D103">
        <v>0.328999312777947</v>
      </c>
      <c r="E103">
        <v>77.4336787913622</v>
      </c>
      <c r="F103">
        <v>38.7948411955678</v>
      </c>
      <c r="G103">
        <v>5652.0883259175</v>
      </c>
      <c r="H103">
        <v>0.440992724302007</v>
      </c>
      <c r="I103">
        <v>0.358131827883458</v>
      </c>
      <c r="J103">
        <v>19.5645020047658</v>
      </c>
      <c r="K103">
        <v>1.85865093139041</v>
      </c>
    </row>
    <row r="104" spans="1:11">
      <c r="A104">
        <v>102</v>
      </c>
      <c r="B104">
        <v>7.22625632759467</v>
      </c>
      <c r="C104">
        <v>765.569136523492</v>
      </c>
      <c r="D104">
        <v>0.329410336588027</v>
      </c>
      <c r="E104">
        <v>78.3913039106141</v>
      </c>
      <c r="F104">
        <v>38.1085151341955</v>
      </c>
      <c r="G104">
        <v>5558.42192314683</v>
      </c>
      <c r="H104">
        <v>0.44466992149672</v>
      </c>
      <c r="I104">
        <v>0.361114153439303</v>
      </c>
      <c r="J104">
        <v>19.6704525921736</v>
      </c>
      <c r="K104">
        <v>1.85865093139041</v>
      </c>
    </row>
    <row r="105" spans="1:11">
      <c r="A105">
        <v>103</v>
      </c>
      <c r="B105">
        <v>7.39665287674937</v>
      </c>
      <c r="C105">
        <v>777.705269213011</v>
      </c>
      <c r="D105">
        <v>0.330392942893416</v>
      </c>
      <c r="E105">
        <v>79.2658790778357</v>
      </c>
      <c r="F105">
        <v>37.5138296992657</v>
      </c>
      <c r="G105">
        <v>5502.23911872857</v>
      </c>
      <c r="H105">
        <v>0.447263942025412</v>
      </c>
      <c r="I105">
        <v>0.363218056224593</v>
      </c>
      <c r="J105">
        <v>19.7583031201573</v>
      </c>
      <c r="K105">
        <v>1.85865093139041</v>
      </c>
    </row>
    <row r="106" spans="1:11">
      <c r="A106">
        <v>104</v>
      </c>
      <c r="B106">
        <v>7.51767810143694</v>
      </c>
      <c r="C106">
        <v>792.390103266417</v>
      </c>
      <c r="D106">
        <v>0.330345788503566</v>
      </c>
      <c r="E106">
        <v>80.2874585404249</v>
      </c>
      <c r="F106">
        <v>36.818611066965</v>
      </c>
      <c r="G106">
        <v>5396.98596752739</v>
      </c>
      <c r="H106">
        <v>0.452779635664452</v>
      </c>
      <c r="I106">
        <v>0.367691572616078</v>
      </c>
      <c r="J106">
        <v>19.8681160801459</v>
      </c>
      <c r="K106">
        <v>1.85865093139041</v>
      </c>
    </row>
    <row r="107" spans="1:11">
      <c r="A107">
        <v>105</v>
      </c>
      <c r="B107">
        <v>7.57278753577536</v>
      </c>
      <c r="C107">
        <v>800.023374658933</v>
      </c>
      <c r="D107">
        <v>0.330114052583488</v>
      </c>
      <c r="E107">
        <v>80.8090067469175</v>
      </c>
      <c r="F107">
        <v>36.4673132680858</v>
      </c>
      <c r="G107">
        <v>5339.94598002567</v>
      </c>
      <c r="H107">
        <v>0.455556872935455</v>
      </c>
      <c r="I107">
        <v>0.369944086451246</v>
      </c>
      <c r="J107">
        <v>19.9281422050021</v>
      </c>
      <c r="K107">
        <v>1.85865093139041</v>
      </c>
    </row>
    <row r="108" spans="1:11">
      <c r="A108">
        <v>106</v>
      </c>
      <c r="B108">
        <v>7.61839118619907</v>
      </c>
      <c r="C108">
        <v>803.295793063916</v>
      </c>
      <c r="D108">
        <v>0.330056245840539</v>
      </c>
      <c r="E108">
        <v>81.0634840395108</v>
      </c>
      <c r="F108">
        <v>36.3187549062106</v>
      </c>
      <c r="G108">
        <v>5321.26142554267</v>
      </c>
      <c r="H108">
        <v>0.456223901657631</v>
      </c>
      <c r="I108">
        <v>0.370485095764947</v>
      </c>
      <c r="J108">
        <v>19.9448195807771</v>
      </c>
      <c r="K108">
        <v>1.85865093139041</v>
      </c>
    </row>
    <row r="109" spans="1:11">
      <c r="A109">
        <v>107</v>
      </c>
      <c r="B109">
        <v>7.60924474137482</v>
      </c>
      <c r="C109">
        <v>803.376048751552</v>
      </c>
      <c r="D109">
        <v>0.33011304877538</v>
      </c>
      <c r="E109">
        <v>81.054232769345</v>
      </c>
      <c r="F109">
        <v>36.3151267340071</v>
      </c>
      <c r="G109">
        <v>5322.89263922278</v>
      </c>
      <c r="H109">
        <v>0.456306729200904</v>
      </c>
      <c r="I109">
        <v>0.370552282823578</v>
      </c>
      <c r="J109">
        <v>19.9516743527942</v>
      </c>
      <c r="K109">
        <v>1.85865093139041</v>
      </c>
    </row>
    <row r="110" spans="1:11">
      <c r="A110">
        <v>108</v>
      </c>
      <c r="B110">
        <v>7.70479313354683</v>
      </c>
      <c r="C110">
        <v>813.511929571459</v>
      </c>
      <c r="D110">
        <v>0.330013149079719</v>
      </c>
      <c r="E110">
        <v>81.7752587839221</v>
      </c>
      <c r="F110">
        <v>35.8626615848733</v>
      </c>
      <c r="G110">
        <v>5249.90190727579</v>
      </c>
      <c r="H110">
        <v>0.459295720797064</v>
      </c>
      <c r="I110">
        <v>0.372976566164541</v>
      </c>
      <c r="J110">
        <v>20.0219419524414</v>
      </c>
      <c r="K110">
        <v>1.85865093139041</v>
      </c>
    </row>
    <row r="111" spans="1:11">
      <c r="A111">
        <v>109</v>
      </c>
      <c r="B111">
        <v>7.74369875132875</v>
      </c>
      <c r="C111">
        <v>819.33079084901</v>
      </c>
      <c r="D111">
        <v>0.330302049148618</v>
      </c>
      <c r="E111">
        <v>82.1580791246988</v>
      </c>
      <c r="F111">
        <v>35.6079661002938</v>
      </c>
      <c r="G111">
        <v>5215.66804663294</v>
      </c>
      <c r="H111">
        <v>0.460759078168433</v>
      </c>
      <c r="I111">
        <v>0.374163479774124</v>
      </c>
      <c r="J111">
        <v>20.0755556728329</v>
      </c>
      <c r="K111">
        <v>1.85865093139041</v>
      </c>
    </row>
    <row r="112" spans="1:11">
      <c r="A112">
        <v>110</v>
      </c>
      <c r="B112">
        <v>7.75330652093948</v>
      </c>
      <c r="C112">
        <v>819.360708713284</v>
      </c>
      <c r="D112">
        <v>0.330313109358691</v>
      </c>
      <c r="E112">
        <v>82.1724885225931</v>
      </c>
      <c r="F112">
        <v>35.6066659228682</v>
      </c>
      <c r="G112">
        <v>5215.99838317995</v>
      </c>
      <c r="H112">
        <v>0.460754952580388</v>
      </c>
      <c r="I112">
        <v>0.374160133419736</v>
      </c>
      <c r="J112">
        <v>20.0708012312767</v>
      </c>
      <c r="K112">
        <v>1.85865093139041</v>
      </c>
    </row>
    <row r="113" spans="1:11">
      <c r="A113">
        <v>111</v>
      </c>
      <c r="B113">
        <v>7.88202778590597</v>
      </c>
      <c r="C113">
        <v>833.200543186516</v>
      </c>
      <c r="D113">
        <v>0.330309216102263</v>
      </c>
      <c r="E113">
        <v>83.1331502866354</v>
      </c>
      <c r="F113">
        <v>35.0152232425364</v>
      </c>
      <c r="G113">
        <v>5129.30044521165</v>
      </c>
      <c r="H113">
        <v>0.464314046126023</v>
      </c>
      <c r="I113">
        <v>0.377046880096474</v>
      </c>
      <c r="J113">
        <v>20.1754335998753</v>
      </c>
      <c r="K113">
        <v>1.85865093139041</v>
      </c>
    </row>
    <row r="114" spans="1:11">
      <c r="A114">
        <v>112</v>
      </c>
      <c r="B114">
        <v>7.98860900220102</v>
      </c>
      <c r="C114">
        <v>845.225675862817</v>
      </c>
      <c r="D114">
        <v>0.330150430289436</v>
      </c>
      <c r="E114">
        <v>83.9597207218911</v>
      </c>
      <c r="F114">
        <v>34.5170572293566</v>
      </c>
      <c r="G114">
        <v>5054.25986426326</v>
      </c>
      <c r="H114">
        <v>0.467352980783784</v>
      </c>
      <c r="I114">
        <v>0.379511756164739</v>
      </c>
      <c r="J114">
        <v>20.2680398505836</v>
      </c>
      <c r="K114">
        <v>1.85865093139041</v>
      </c>
    </row>
    <row r="115" spans="1:11">
      <c r="A115">
        <v>113</v>
      </c>
      <c r="B115">
        <v>8.04199247997509</v>
      </c>
      <c r="C115">
        <v>849.104986511659</v>
      </c>
      <c r="D115">
        <v>0.33019965964842</v>
      </c>
      <c r="E115">
        <v>84.2513745009797</v>
      </c>
      <c r="F115">
        <v>34.359358959056</v>
      </c>
      <c r="G115">
        <v>5033.47692665644</v>
      </c>
      <c r="H115">
        <v>0.468256016692173</v>
      </c>
      <c r="I115">
        <v>0.38024422043931</v>
      </c>
      <c r="J115">
        <v>20.2881135201624</v>
      </c>
      <c r="K115">
        <v>1.85865093139041</v>
      </c>
    </row>
    <row r="116" spans="1:11">
      <c r="A116">
        <v>114</v>
      </c>
      <c r="B116">
        <v>8.05661341211694</v>
      </c>
      <c r="C116">
        <v>849.61338462747</v>
      </c>
      <c r="D116">
        <v>0.330237610633901</v>
      </c>
      <c r="E116">
        <v>84.2968476727346</v>
      </c>
      <c r="F116">
        <v>34.3387987446439</v>
      </c>
      <c r="G116">
        <v>5033.69103280541</v>
      </c>
      <c r="H116">
        <v>0.468293432195372</v>
      </c>
      <c r="I116">
        <v>0.380274579871048</v>
      </c>
      <c r="J116">
        <v>20.2887258265708</v>
      </c>
      <c r="K116">
        <v>1.85865093139041</v>
      </c>
    </row>
    <row r="117" spans="1:11">
      <c r="A117">
        <v>115</v>
      </c>
      <c r="B117">
        <v>8.15986018845637</v>
      </c>
      <c r="C117">
        <v>862.616714527262</v>
      </c>
      <c r="D117">
        <v>0.330008948801022</v>
      </c>
      <c r="E117">
        <v>85.179211879943</v>
      </c>
      <c r="F117">
        <v>33.8211659177819</v>
      </c>
      <c r="G117">
        <v>4950.32379643583</v>
      </c>
      <c r="H117">
        <v>0.471784998385759</v>
      </c>
      <c r="I117">
        <v>0.383106605680438</v>
      </c>
      <c r="J117">
        <v>20.3885147773091</v>
      </c>
      <c r="K117">
        <v>1.85865093139041</v>
      </c>
    </row>
    <row r="118" spans="1:11">
      <c r="A118">
        <v>116</v>
      </c>
      <c r="B118">
        <v>8.19339910732707</v>
      </c>
      <c r="C118">
        <v>866.793839297133</v>
      </c>
      <c r="D118">
        <v>0.329937952843611</v>
      </c>
      <c r="E118">
        <v>85.45376236804</v>
      </c>
      <c r="F118">
        <v>33.6581799533043</v>
      </c>
      <c r="G118">
        <v>4927.85600530369</v>
      </c>
      <c r="H118">
        <v>0.473056702772304</v>
      </c>
      <c r="I118">
        <v>0.384138118385138</v>
      </c>
      <c r="J118">
        <v>20.4230582558236</v>
      </c>
      <c r="K118">
        <v>1.85865093139041</v>
      </c>
    </row>
    <row r="119" spans="1:11">
      <c r="A119">
        <v>117</v>
      </c>
      <c r="B119">
        <v>8.20411739747414</v>
      </c>
      <c r="C119">
        <v>867.442634559438</v>
      </c>
      <c r="D119">
        <v>0.32993718845985</v>
      </c>
      <c r="E119">
        <v>85.5057376239767</v>
      </c>
      <c r="F119">
        <v>33.6330056457231</v>
      </c>
      <c r="G119">
        <v>4924.28267928848</v>
      </c>
      <c r="H119">
        <v>0.473111784985239</v>
      </c>
      <c r="I119">
        <v>0.384182796086235</v>
      </c>
      <c r="J119">
        <v>20.4256500863065</v>
      </c>
      <c r="K119">
        <v>1.85865093139041</v>
      </c>
    </row>
    <row r="120" spans="1:11">
      <c r="A120">
        <v>118</v>
      </c>
      <c r="B120">
        <v>8.37176008046998</v>
      </c>
      <c r="C120">
        <v>885.539279051639</v>
      </c>
      <c r="D120">
        <v>0.329790605973232</v>
      </c>
      <c r="E120">
        <v>86.7627144756513</v>
      </c>
      <c r="F120">
        <v>32.9456905138334</v>
      </c>
      <c r="G120">
        <v>4818.84807719102</v>
      </c>
      <c r="H120">
        <v>0.477799356734607</v>
      </c>
      <c r="I120">
        <v>0.387984983264088</v>
      </c>
      <c r="J120">
        <v>20.5495258367545</v>
      </c>
      <c r="K120">
        <v>1.85865093139041</v>
      </c>
    </row>
    <row r="121" spans="1:11">
      <c r="A121">
        <v>119</v>
      </c>
      <c r="B121">
        <v>8.49760157419927</v>
      </c>
      <c r="C121">
        <v>899.629400958163</v>
      </c>
      <c r="D121">
        <v>0.329726222329112</v>
      </c>
      <c r="E121">
        <v>87.7322394962922</v>
      </c>
      <c r="F121">
        <v>32.4296904863331</v>
      </c>
      <c r="G121">
        <v>4741.04786585137</v>
      </c>
      <c r="H121">
        <v>0.48167120481939</v>
      </c>
      <c r="I121">
        <v>0.391125570385109</v>
      </c>
      <c r="J121">
        <v>20.6453446467561</v>
      </c>
      <c r="K121">
        <v>1.85865093139041</v>
      </c>
    </row>
    <row r="122" spans="1:11">
      <c r="A122">
        <v>120</v>
      </c>
      <c r="B122">
        <v>8.57370643393156</v>
      </c>
      <c r="C122">
        <v>907.330206611389</v>
      </c>
      <c r="D122">
        <v>0.329721496444741</v>
      </c>
      <c r="E122">
        <v>88.272451547721</v>
      </c>
      <c r="F122">
        <v>32.1544491882811</v>
      </c>
      <c r="G122">
        <v>4701.34360228258</v>
      </c>
      <c r="H122">
        <v>0.483554683754582</v>
      </c>
      <c r="I122">
        <v>0.392653346008969</v>
      </c>
      <c r="J122">
        <v>20.6945978728961</v>
      </c>
      <c r="K122">
        <v>1.85865093139041</v>
      </c>
    </row>
    <row r="123" spans="1:11">
      <c r="A123">
        <v>121</v>
      </c>
      <c r="B123">
        <v>8.55898794080164</v>
      </c>
      <c r="C123">
        <v>906.363855105531</v>
      </c>
      <c r="D123">
        <v>0.329722596412265</v>
      </c>
      <c r="E123">
        <v>88.193908960368</v>
      </c>
      <c r="F123">
        <v>32.1887317782344</v>
      </c>
      <c r="G123">
        <v>4707.0413647226</v>
      </c>
      <c r="H123">
        <v>0.483591834565603</v>
      </c>
      <c r="I123">
        <v>0.39268348699874</v>
      </c>
      <c r="J123">
        <v>20.6908772824747</v>
      </c>
      <c r="K123">
        <v>1.85865093139041</v>
      </c>
    </row>
    <row r="124" spans="1:11">
      <c r="A124">
        <v>122</v>
      </c>
      <c r="B124">
        <v>8.61680630100272</v>
      </c>
      <c r="C124">
        <v>912.531886048428</v>
      </c>
      <c r="D124">
        <v>0.329721460036973</v>
      </c>
      <c r="E124">
        <v>88.6230803271989</v>
      </c>
      <c r="F124">
        <v>31.971160100295</v>
      </c>
      <c r="G124">
        <v>4674.98891875119</v>
      </c>
      <c r="H124">
        <v>0.485159693849137</v>
      </c>
      <c r="I124">
        <v>0.39395524576913</v>
      </c>
      <c r="J124">
        <v>20.7306572803279</v>
      </c>
      <c r="K124">
        <v>1.85865093139041</v>
      </c>
    </row>
    <row r="125" spans="1:11">
      <c r="A125">
        <v>123</v>
      </c>
      <c r="B125">
        <v>8.63118927991733</v>
      </c>
      <c r="C125">
        <v>913.721996511379</v>
      </c>
      <c r="D125">
        <v>0.329695399941804</v>
      </c>
      <c r="E125">
        <v>88.7121830282489</v>
      </c>
      <c r="F125">
        <v>31.9295180994531</v>
      </c>
      <c r="G125">
        <v>4668.24436987851</v>
      </c>
      <c r="H125">
        <v>0.485162468174932</v>
      </c>
      <c r="I125">
        <v>0.393957497597937</v>
      </c>
      <c r="J125">
        <v>20.7377762156076</v>
      </c>
      <c r="K125">
        <v>1.85865093139041</v>
      </c>
    </row>
    <row r="126" spans="1:11">
      <c r="A126">
        <v>124</v>
      </c>
      <c r="B126">
        <v>8.74288765074725</v>
      </c>
      <c r="C126">
        <v>926.628246175285</v>
      </c>
      <c r="D126">
        <v>0.32972857231032</v>
      </c>
      <c r="E126">
        <v>89.5932214428377</v>
      </c>
      <c r="F126">
        <v>31.4847978635433</v>
      </c>
      <c r="G126">
        <v>4602.17499208458</v>
      </c>
      <c r="H126">
        <v>0.48933360183633</v>
      </c>
      <c r="I126">
        <v>0.397340913740557</v>
      </c>
      <c r="J126">
        <v>20.8200460302108</v>
      </c>
      <c r="K126">
        <v>1.85865093139041</v>
      </c>
    </row>
    <row r="127" spans="1:11">
      <c r="A127">
        <v>125</v>
      </c>
      <c r="B127">
        <v>8.84145215009606</v>
      </c>
      <c r="C127">
        <v>936.050393567848</v>
      </c>
      <c r="D127">
        <v>0.329995951387413</v>
      </c>
      <c r="E127">
        <v>90.2503219340835</v>
      </c>
      <c r="F127">
        <v>31.1678764583136</v>
      </c>
      <c r="G127">
        <v>4561.25832820814</v>
      </c>
      <c r="H127">
        <v>0.492317062643134</v>
      </c>
      <c r="I127">
        <v>0.399760993169896</v>
      </c>
      <c r="J127">
        <v>20.8750475170275</v>
      </c>
      <c r="K127">
        <v>1.85865093139041</v>
      </c>
    </row>
    <row r="128" spans="1:11">
      <c r="A128">
        <v>126</v>
      </c>
      <c r="B128">
        <v>9.00206633752691</v>
      </c>
      <c r="C128">
        <v>952.100572549812</v>
      </c>
      <c r="D128">
        <v>0.330250174104183</v>
      </c>
      <c r="E128">
        <v>91.3717187912036</v>
      </c>
      <c r="F128">
        <v>30.6424592806892</v>
      </c>
      <c r="G128">
        <v>4487.89185155959</v>
      </c>
      <c r="H128">
        <v>0.496895485189436</v>
      </c>
      <c r="I128">
        <v>0.403474871193488</v>
      </c>
      <c r="J128">
        <v>20.9681333400845</v>
      </c>
      <c r="K128">
        <v>1.85865093139041</v>
      </c>
    </row>
    <row r="129" spans="1:11">
      <c r="A129">
        <v>127</v>
      </c>
      <c r="B129">
        <v>9.0776764637697</v>
      </c>
      <c r="C129">
        <v>963.050544569121</v>
      </c>
      <c r="D129">
        <v>0.329922797311854</v>
      </c>
      <c r="E129">
        <v>92.1165253511536</v>
      </c>
      <c r="F129">
        <v>30.2940517400689</v>
      </c>
      <c r="G129">
        <v>4431.63965287092</v>
      </c>
      <c r="H129">
        <v>0.500297301850332</v>
      </c>
      <c r="I129">
        <v>0.406234341999847</v>
      </c>
      <c r="J129">
        <v>21.0376062827649</v>
      </c>
      <c r="K129">
        <v>1.85865093139041</v>
      </c>
    </row>
    <row r="130" spans="1:11">
      <c r="A130">
        <v>128</v>
      </c>
      <c r="B130">
        <v>9.0777641977869</v>
      </c>
      <c r="C130">
        <v>969.272087264145</v>
      </c>
      <c r="D130">
        <v>0.329173285258386</v>
      </c>
      <c r="E130">
        <v>92.5194599472598</v>
      </c>
      <c r="F130">
        <v>30.0996009364374</v>
      </c>
      <c r="G130">
        <v>4385.53661574265</v>
      </c>
      <c r="H130">
        <v>0.503019857467413</v>
      </c>
      <c r="I130">
        <v>0.408442812806477</v>
      </c>
      <c r="J130">
        <v>21.0826243773646</v>
      </c>
      <c r="K130">
        <v>1.85865093139041</v>
      </c>
    </row>
    <row r="131" spans="1:11">
      <c r="A131">
        <v>129</v>
      </c>
      <c r="B131">
        <v>9.28819538463811</v>
      </c>
      <c r="C131">
        <v>991.524654969147</v>
      </c>
      <c r="D131">
        <v>0.329124472085383</v>
      </c>
      <c r="E131">
        <v>94.0466204827543</v>
      </c>
      <c r="F131">
        <v>29.4240822749751</v>
      </c>
      <c r="G131">
        <v>4286.94525701067</v>
      </c>
      <c r="H131">
        <v>0.507994238376428</v>
      </c>
      <c r="I131">
        <v>0.412477992291605</v>
      </c>
      <c r="J131">
        <v>21.2190269376539</v>
      </c>
      <c r="K131">
        <v>1.85865093139041</v>
      </c>
    </row>
    <row r="132" spans="1:11">
      <c r="A132">
        <v>130</v>
      </c>
      <c r="B132">
        <v>9.40701518168418</v>
      </c>
      <c r="C132">
        <v>1003.28676201766</v>
      </c>
      <c r="D132">
        <v>0.329264636405102</v>
      </c>
      <c r="E132">
        <v>94.8625737825492</v>
      </c>
      <c r="F132">
        <v>29.0791268558221</v>
      </c>
      <c r="G132">
        <v>4239.06063664193</v>
      </c>
      <c r="H132">
        <v>0.51058721515239</v>
      </c>
      <c r="I132">
        <v>0.414581418106575</v>
      </c>
      <c r="J132">
        <v>21.286547392397</v>
      </c>
      <c r="K132">
        <v>1.85865093139041</v>
      </c>
    </row>
    <row r="133" spans="1:11">
      <c r="A133">
        <v>131</v>
      </c>
      <c r="B133">
        <v>9.46892384554912</v>
      </c>
      <c r="C133">
        <v>1006.56307152145</v>
      </c>
      <c r="D133">
        <v>0.329199828352704</v>
      </c>
      <c r="E133">
        <v>95.1207137622532</v>
      </c>
      <c r="F133">
        <v>28.9844758375449</v>
      </c>
      <c r="G133">
        <v>4228.12289873672</v>
      </c>
      <c r="H133">
        <v>0.511204540602517</v>
      </c>
      <c r="I133">
        <v>0.415082199768586</v>
      </c>
      <c r="J133">
        <v>21.2947843630784</v>
      </c>
      <c r="K133">
        <v>1.85865093139041</v>
      </c>
    </row>
    <row r="134" spans="1:11">
      <c r="A134">
        <v>132</v>
      </c>
      <c r="B134">
        <v>9.46413201934536</v>
      </c>
      <c r="C134">
        <v>1005.88457819806</v>
      </c>
      <c r="D134">
        <v>0.329227874352121</v>
      </c>
      <c r="E134">
        <v>95.0704468095095</v>
      </c>
      <c r="F134">
        <v>29.0040265631093</v>
      </c>
      <c r="G134">
        <v>4232.32885031329</v>
      </c>
      <c r="H134">
        <v>0.511118030529103</v>
      </c>
      <c r="I134">
        <v>0.415012025854162</v>
      </c>
      <c r="J134">
        <v>21.2915392465654</v>
      </c>
      <c r="K134">
        <v>1.85865093139041</v>
      </c>
    </row>
    <row r="135" spans="1:11">
      <c r="A135">
        <v>133</v>
      </c>
      <c r="B135">
        <v>9.56878518756374</v>
      </c>
      <c r="C135">
        <v>1018.27365630496</v>
      </c>
      <c r="D135">
        <v>0.329215987368504</v>
      </c>
      <c r="E135">
        <v>95.9063077767646</v>
      </c>
      <c r="F135">
        <v>28.6511419055518</v>
      </c>
      <c r="G135">
        <v>4179.37330318022</v>
      </c>
      <c r="H135">
        <v>0.514257740464469</v>
      </c>
      <c r="I135">
        <v>0.417558976577024</v>
      </c>
      <c r="J135">
        <v>21.3671826827315</v>
      </c>
      <c r="K135">
        <v>1.85865093139041</v>
      </c>
    </row>
    <row r="136" spans="1:11">
      <c r="A136">
        <v>134</v>
      </c>
      <c r="B136">
        <v>9.61110737519235</v>
      </c>
      <c r="C136">
        <v>1021.23546268415</v>
      </c>
      <c r="D136">
        <v>0.328985624796313</v>
      </c>
      <c r="E136">
        <v>96.1313083447949</v>
      </c>
      <c r="F136">
        <v>28.5680473226002</v>
      </c>
      <c r="G136">
        <v>4165.67600615722</v>
      </c>
      <c r="H136">
        <v>0.51521531611934</v>
      </c>
      <c r="I136">
        <v>0.418335767056982</v>
      </c>
      <c r="J136">
        <v>21.3757263356502</v>
      </c>
      <c r="K136">
        <v>1.85865093139041</v>
      </c>
    </row>
    <row r="137" spans="1:11">
      <c r="A137">
        <v>135</v>
      </c>
      <c r="B137">
        <v>9.6193020796174</v>
      </c>
      <c r="C137">
        <v>1021.00458638041</v>
      </c>
      <c r="D137">
        <v>0.328995544209418</v>
      </c>
      <c r="E137">
        <v>96.1277767995508</v>
      </c>
      <c r="F137">
        <v>28.5745073182351</v>
      </c>
      <c r="G137">
        <v>4167.90663359076</v>
      </c>
      <c r="H137">
        <v>0.51515141959265</v>
      </c>
      <c r="I137">
        <v>0.41828393685318</v>
      </c>
      <c r="J137">
        <v>21.3703229244872</v>
      </c>
      <c r="K137">
        <v>1.85865093139041</v>
      </c>
    </row>
    <row r="138" spans="1:11">
      <c r="A138">
        <v>136</v>
      </c>
      <c r="B138">
        <v>9.71007005283115</v>
      </c>
      <c r="C138">
        <v>1032.51566029477</v>
      </c>
      <c r="D138">
        <v>0.328916078058958</v>
      </c>
      <c r="E138">
        <v>96.9054070972842</v>
      </c>
      <c r="F138">
        <v>28.2559424010571</v>
      </c>
      <c r="G138">
        <v>4119.29015000377</v>
      </c>
      <c r="H138">
        <v>0.518502060525358</v>
      </c>
      <c r="I138">
        <v>0.421002020728749</v>
      </c>
      <c r="J138">
        <v>21.437488271184</v>
      </c>
      <c r="K138">
        <v>1.85865093139041</v>
      </c>
    </row>
    <row r="139" spans="1:11">
      <c r="A139">
        <v>137</v>
      </c>
      <c r="B139">
        <v>9.79221624561092</v>
      </c>
      <c r="C139">
        <v>1041.20400720972</v>
      </c>
      <c r="D139">
        <v>0.328985183382962</v>
      </c>
      <c r="E139">
        <v>97.5097178797663</v>
      </c>
      <c r="F139">
        <v>28.0201601448525</v>
      </c>
      <c r="G139">
        <v>4085.4066651625</v>
      </c>
      <c r="H139">
        <v>0.521109626505013</v>
      </c>
      <c r="I139">
        <v>0.423117330245999</v>
      </c>
      <c r="J139">
        <v>21.4811039534172</v>
      </c>
      <c r="K139">
        <v>1.85865093139041</v>
      </c>
    </row>
    <row r="140" spans="1:11">
      <c r="A140">
        <v>138</v>
      </c>
      <c r="B140">
        <v>9.79977849931447</v>
      </c>
      <c r="C140">
        <v>1043.77336407803</v>
      </c>
      <c r="D140">
        <v>0.328955609587374</v>
      </c>
      <c r="E140">
        <v>97.6637288707031</v>
      </c>
      <c r="F140">
        <v>27.9511856017218</v>
      </c>
      <c r="G140">
        <v>4075.39898460247</v>
      </c>
      <c r="H140">
        <v>0.521958210317294</v>
      </c>
      <c r="I140">
        <v>0.423805723459803</v>
      </c>
      <c r="J140">
        <v>21.5019607606603</v>
      </c>
      <c r="K140">
        <v>1.85865093139041</v>
      </c>
    </row>
    <row r="141" spans="1:11">
      <c r="A141">
        <v>139</v>
      </c>
      <c r="B141">
        <v>9.78749446377305</v>
      </c>
      <c r="C141">
        <v>1042.93273594586</v>
      </c>
      <c r="D141">
        <v>0.328946915720113</v>
      </c>
      <c r="E141">
        <v>97.5963598300976</v>
      </c>
      <c r="F141">
        <v>27.9737149098301</v>
      </c>
      <c r="G141">
        <v>4079.67870469127</v>
      </c>
      <c r="H141">
        <v>0.521846442040618</v>
      </c>
      <c r="I141">
        <v>0.423715058225375</v>
      </c>
      <c r="J141">
        <v>21.5002718999268</v>
      </c>
      <c r="K141">
        <v>1.85865093139041</v>
      </c>
    </row>
    <row r="142" spans="1:11">
      <c r="A142">
        <v>140</v>
      </c>
      <c r="B142">
        <v>9.90431228265781</v>
      </c>
      <c r="C142">
        <v>1054.795324004</v>
      </c>
      <c r="D142">
        <v>0.329050182952447</v>
      </c>
      <c r="E142">
        <v>98.4299795270278</v>
      </c>
      <c r="F142">
        <v>27.6591129686955</v>
      </c>
      <c r="G142">
        <v>4033.33830517583</v>
      </c>
      <c r="H142">
        <v>0.525071828134542</v>
      </c>
      <c r="I142">
        <v>0.426331573334262</v>
      </c>
      <c r="J142">
        <v>21.5571262009758</v>
      </c>
      <c r="K142">
        <v>1.85865093139041</v>
      </c>
    </row>
    <row r="143" spans="1:11">
      <c r="A143">
        <v>141</v>
      </c>
      <c r="B143">
        <v>9.99903290325005</v>
      </c>
      <c r="C143">
        <v>1064.28609916999</v>
      </c>
      <c r="D143">
        <v>0.329104817049885</v>
      </c>
      <c r="E143">
        <v>99.0898897038382</v>
      </c>
      <c r="F143">
        <v>27.4124627280495</v>
      </c>
      <c r="G143">
        <v>3999.33412206197</v>
      </c>
      <c r="H143">
        <v>0.527559006401959</v>
      </c>
      <c r="I143">
        <v>0.428349256996962</v>
      </c>
      <c r="J143">
        <v>21.6050063193258</v>
      </c>
      <c r="K143">
        <v>1.85865093139041</v>
      </c>
    </row>
    <row r="144" spans="1:11">
      <c r="A144">
        <v>142</v>
      </c>
      <c r="B144">
        <v>10.0310976604345</v>
      </c>
      <c r="C144">
        <v>1067.1344259202</v>
      </c>
      <c r="D144">
        <v>0.329142400054947</v>
      </c>
      <c r="E144">
        <v>99.2999366047625</v>
      </c>
      <c r="F144">
        <v>27.3392951411167</v>
      </c>
      <c r="G144">
        <v>3987.54287155955</v>
      </c>
      <c r="H144">
        <v>0.528211391205598</v>
      </c>
      <c r="I144">
        <v>0.428878487856426</v>
      </c>
      <c r="J144">
        <v>21.6155767449533</v>
      </c>
      <c r="K144">
        <v>1.85865093139041</v>
      </c>
    </row>
    <row r="145" spans="1:11">
      <c r="A145">
        <v>143</v>
      </c>
      <c r="B145">
        <v>10.0290304083855</v>
      </c>
      <c r="C145">
        <v>1067.12019971402</v>
      </c>
      <c r="D145">
        <v>0.329156779860828</v>
      </c>
      <c r="E145">
        <v>99.2933610148725</v>
      </c>
      <c r="F145">
        <v>27.3396596121945</v>
      </c>
      <c r="G145">
        <v>3988.60221896019</v>
      </c>
      <c r="H145">
        <v>0.528347976634035</v>
      </c>
      <c r="I145">
        <v>0.428989293437515</v>
      </c>
      <c r="J145">
        <v>21.6167541882718</v>
      </c>
      <c r="K145">
        <v>1.85865093139041</v>
      </c>
    </row>
    <row r="146" spans="1:11">
      <c r="A146">
        <v>144</v>
      </c>
      <c r="B146">
        <v>10.1752871971016</v>
      </c>
      <c r="C146">
        <v>1083.80095176485</v>
      </c>
      <c r="D146">
        <v>0.329205633690624</v>
      </c>
      <c r="E146">
        <v>100.434637592936</v>
      </c>
      <c r="F146">
        <v>26.9188756274579</v>
      </c>
      <c r="G146">
        <v>3926.82010002728</v>
      </c>
      <c r="H146">
        <v>0.532951721818958</v>
      </c>
      <c r="I146">
        <v>0.432724030243581</v>
      </c>
      <c r="J146">
        <v>21.7034734588302</v>
      </c>
      <c r="K146">
        <v>1.85865093139041</v>
      </c>
    </row>
    <row r="147" spans="1:11">
      <c r="A147">
        <v>145</v>
      </c>
      <c r="B147">
        <v>10.2073688528763</v>
      </c>
      <c r="C147">
        <v>1087.45963829602</v>
      </c>
      <c r="D147">
        <v>0.329231496196183</v>
      </c>
      <c r="E147">
        <v>100.674377590187</v>
      </c>
      <c r="F147">
        <v>26.8283088383798</v>
      </c>
      <c r="G147">
        <v>3916.54598153948</v>
      </c>
      <c r="H147">
        <v>0.534270729601777</v>
      </c>
      <c r="I147">
        <v>0.433794080646249</v>
      </c>
      <c r="J147">
        <v>21.7247829528441</v>
      </c>
      <c r="K147">
        <v>1.85865093139041</v>
      </c>
    </row>
    <row r="148" spans="1:11">
      <c r="A148">
        <v>146</v>
      </c>
      <c r="B148">
        <v>10.2209622028555</v>
      </c>
      <c r="C148">
        <v>1088.20784035097</v>
      </c>
      <c r="D148">
        <v>0.329230803437847</v>
      </c>
      <c r="E148">
        <v>100.736285802794</v>
      </c>
      <c r="F148">
        <v>26.8098629174267</v>
      </c>
      <c r="G148">
        <v>3913.65375622413</v>
      </c>
      <c r="H148">
        <v>0.534189294393811</v>
      </c>
      <c r="I148">
        <v>0.433728014570511</v>
      </c>
      <c r="J148">
        <v>21.7264978742084</v>
      </c>
      <c r="K148">
        <v>1.85865093139041</v>
      </c>
    </row>
    <row r="149" spans="1:11">
      <c r="A149">
        <v>147</v>
      </c>
      <c r="B149">
        <v>10.2395813579056</v>
      </c>
      <c r="C149">
        <v>1091.77318917113</v>
      </c>
      <c r="D149">
        <v>0.329222796168322</v>
      </c>
      <c r="E149">
        <v>100.961419487273</v>
      </c>
      <c r="F149">
        <v>26.7223112958358</v>
      </c>
      <c r="G149">
        <v>3900.32241352094</v>
      </c>
      <c r="H149">
        <v>0.535656795174662</v>
      </c>
      <c r="I149">
        <v>0.434918522771734</v>
      </c>
      <c r="J149">
        <v>21.7485233105757</v>
      </c>
      <c r="K149">
        <v>1.85865093139041</v>
      </c>
    </row>
    <row r="150" spans="1:11">
      <c r="A150">
        <v>148</v>
      </c>
      <c r="B150">
        <v>10.2320140403554</v>
      </c>
      <c r="C150">
        <v>1090.95270454674</v>
      </c>
      <c r="D150">
        <v>0.329232490957014</v>
      </c>
      <c r="E150">
        <v>100.90498222587</v>
      </c>
      <c r="F150">
        <v>26.7424086341119</v>
      </c>
      <c r="G150">
        <v>3903.45583505871</v>
      </c>
      <c r="H150">
        <v>0.535589685454937</v>
      </c>
      <c r="I150">
        <v>0.434864081524567</v>
      </c>
      <c r="J150">
        <v>21.7438306204609</v>
      </c>
      <c r="K150">
        <v>1.85865093139041</v>
      </c>
    </row>
    <row r="151" spans="1:11">
      <c r="A151">
        <v>149</v>
      </c>
      <c r="B151">
        <v>10.3942052760879</v>
      </c>
      <c r="C151">
        <v>1108.42598995229</v>
      </c>
      <c r="D151">
        <v>0.329179039599908</v>
      </c>
      <c r="E151">
        <v>102.109960470674</v>
      </c>
      <c r="F151">
        <v>26.3208399026572</v>
      </c>
      <c r="G151">
        <v>3840.17819541321</v>
      </c>
      <c r="H151">
        <v>0.539477932071528</v>
      </c>
      <c r="I151">
        <v>0.438018415076539</v>
      </c>
      <c r="J151">
        <v>21.8322010738956</v>
      </c>
      <c r="K151">
        <v>1.85865093139041</v>
      </c>
    </row>
    <row r="152" spans="1:11">
      <c r="A152">
        <v>150</v>
      </c>
      <c r="B152">
        <v>10.4913999813495</v>
      </c>
      <c r="C152">
        <v>1120.23713870215</v>
      </c>
      <c r="D152">
        <v>0.328930094486658</v>
      </c>
      <c r="E152">
        <v>102.910072930794</v>
      </c>
      <c r="F152">
        <v>26.0433278076095</v>
      </c>
      <c r="G152">
        <v>3795.6568246047</v>
      </c>
      <c r="H152">
        <v>0.542065170458545</v>
      </c>
      <c r="I152">
        <v>0.440117316690869</v>
      </c>
      <c r="J152">
        <v>21.8949851410579</v>
      </c>
      <c r="K152">
        <v>1.85865093139041</v>
      </c>
    </row>
    <row r="153" spans="1:11">
      <c r="A153">
        <v>151</v>
      </c>
      <c r="B153">
        <v>10.6431643404531</v>
      </c>
      <c r="C153">
        <v>1138.53824737214</v>
      </c>
      <c r="D153">
        <v>0.328646786014555</v>
      </c>
      <c r="E153">
        <v>104.144470983603</v>
      </c>
      <c r="F153">
        <v>25.6247017549183</v>
      </c>
      <c r="G153">
        <v>3730.51323890671</v>
      </c>
      <c r="H153">
        <v>0.546394785404025</v>
      </c>
      <c r="I153">
        <v>0.443629757375452</v>
      </c>
      <c r="J153">
        <v>21.9908361938087</v>
      </c>
      <c r="K153">
        <v>1.85865093139041</v>
      </c>
    </row>
    <row r="154" spans="1:11">
      <c r="A154">
        <v>152</v>
      </c>
      <c r="B154">
        <v>10.7816015861625</v>
      </c>
      <c r="C154">
        <v>1151.44859470122</v>
      </c>
      <c r="D154">
        <v>0.328853056634785</v>
      </c>
      <c r="E154">
        <v>105.034239467402</v>
      </c>
      <c r="F154">
        <v>25.3373907960248</v>
      </c>
      <c r="G154">
        <v>3689.79717579475</v>
      </c>
      <c r="H154">
        <v>0.549129907836855</v>
      </c>
      <c r="I154">
        <v>0.445848670858483</v>
      </c>
      <c r="J154">
        <v>22.0509842215569</v>
      </c>
      <c r="K154">
        <v>1.85865093139041</v>
      </c>
    </row>
    <row r="155" spans="1:11">
      <c r="A155">
        <v>153</v>
      </c>
      <c r="B155">
        <v>10.9374840478495</v>
      </c>
      <c r="C155">
        <v>1162.68130151894</v>
      </c>
      <c r="D155">
        <v>0.329491748516523</v>
      </c>
      <c r="E155">
        <v>105.824582069991</v>
      </c>
      <c r="F155">
        <v>25.0926053316282</v>
      </c>
      <c r="G155">
        <v>3666.24723198547</v>
      </c>
      <c r="H155">
        <v>0.550857541203246</v>
      </c>
      <c r="I155">
        <v>0.447250261910722</v>
      </c>
      <c r="J155">
        <v>22.0981584277911</v>
      </c>
      <c r="K155">
        <v>1.85865093139041</v>
      </c>
    </row>
    <row r="156" spans="1:11">
      <c r="A156">
        <v>154</v>
      </c>
      <c r="B156">
        <v>10.9443403210378</v>
      </c>
      <c r="C156">
        <v>1162.8700896491</v>
      </c>
      <c r="D156">
        <v>0.329564104349454</v>
      </c>
      <c r="E156">
        <v>105.842224931579</v>
      </c>
      <c r="F156">
        <v>25.0885316297731</v>
      </c>
      <c r="G156">
        <v>3666.85978205444</v>
      </c>
      <c r="H156">
        <v>0.550888457061355</v>
      </c>
      <c r="I156">
        <v>0.447275345707184</v>
      </c>
      <c r="J156">
        <v>22.0978884580673</v>
      </c>
      <c r="K156">
        <v>1.85865093139041</v>
      </c>
    </row>
    <row r="157" spans="1:11">
      <c r="A157">
        <v>155</v>
      </c>
      <c r="B157">
        <v>11.0452856972627</v>
      </c>
      <c r="C157">
        <v>1175.43536608135</v>
      </c>
      <c r="D157">
        <v>0.329472273273102</v>
      </c>
      <c r="E157">
        <v>106.700686113101</v>
      </c>
      <c r="F157">
        <v>24.8203379508145</v>
      </c>
      <c r="G157">
        <v>3626.61055306936</v>
      </c>
      <c r="H157">
        <v>0.555038522262986</v>
      </c>
      <c r="I157">
        <v>0.450642186362807</v>
      </c>
      <c r="J157">
        <v>22.153537630232</v>
      </c>
      <c r="K157">
        <v>1.85865093139041</v>
      </c>
    </row>
    <row r="158" spans="1:11">
      <c r="A158">
        <v>156</v>
      </c>
      <c r="B158">
        <v>11.1233132302476</v>
      </c>
      <c r="C158">
        <v>1182.83405043502</v>
      </c>
      <c r="D158">
        <v>0.329424704415571</v>
      </c>
      <c r="E158">
        <v>107.202421084525</v>
      </c>
      <c r="F158">
        <v>24.6650855331301</v>
      </c>
      <c r="G158">
        <v>3607.90380753844</v>
      </c>
      <c r="H158">
        <v>0.556952394763668</v>
      </c>
      <c r="I158">
        <v>0.452194884641061</v>
      </c>
      <c r="J158">
        <v>22.1888493522648</v>
      </c>
      <c r="K158">
        <v>1.85865093139041</v>
      </c>
    </row>
    <row r="159" spans="1:11">
      <c r="A159">
        <v>157</v>
      </c>
      <c r="B159">
        <v>11.1437605407402</v>
      </c>
      <c r="C159">
        <v>1183.30707816204</v>
      </c>
      <c r="D159">
        <v>0.329413097849892</v>
      </c>
      <c r="E159">
        <v>107.252814692164</v>
      </c>
      <c r="F159">
        <v>24.6552256501278</v>
      </c>
      <c r="G159">
        <v>3608.28141293959</v>
      </c>
      <c r="H159">
        <v>0.556934979679805</v>
      </c>
      <c r="I159">
        <v>0.452180759350208</v>
      </c>
      <c r="J159">
        <v>22.1860523261504</v>
      </c>
      <c r="K159">
        <v>1.85865093139041</v>
      </c>
    </row>
    <row r="160" spans="1:11">
      <c r="A160">
        <v>158</v>
      </c>
      <c r="B160">
        <v>11.1652749421252</v>
      </c>
      <c r="C160">
        <v>1188.19026667543</v>
      </c>
      <c r="D160">
        <v>0.329430118614532</v>
      </c>
      <c r="E160">
        <v>107.568974082021</v>
      </c>
      <c r="F160">
        <v>24.5538983475346</v>
      </c>
      <c r="G160">
        <v>3592.33169425956</v>
      </c>
      <c r="H160">
        <v>0.558348807367813</v>
      </c>
      <c r="I160">
        <v>0.453327766909161</v>
      </c>
      <c r="J160">
        <v>22.2136441469383</v>
      </c>
      <c r="K160">
        <v>1.85865093139041</v>
      </c>
    </row>
    <row r="161" spans="1:11">
      <c r="A161">
        <v>159</v>
      </c>
      <c r="B161">
        <v>11.1684382341831</v>
      </c>
      <c r="C161">
        <v>1187.28471507065</v>
      </c>
      <c r="D161">
        <v>0.329371086785162</v>
      </c>
      <c r="E161">
        <v>107.520410578181</v>
      </c>
      <c r="F161">
        <v>24.5726258033588</v>
      </c>
      <c r="G161">
        <v>3596.03236556897</v>
      </c>
      <c r="H161">
        <v>0.558228783223327</v>
      </c>
      <c r="I161">
        <v>0.453230395486355</v>
      </c>
      <c r="J161">
        <v>22.2053523679534</v>
      </c>
      <c r="K161">
        <v>1.85865093139041</v>
      </c>
    </row>
    <row r="162" spans="1:11">
      <c r="A162">
        <v>160</v>
      </c>
      <c r="B162">
        <v>11.2601595856253</v>
      </c>
      <c r="C162">
        <v>1199.18985743413</v>
      </c>
      <c r="D162">
        <v>0.329451099911534</v>
      </c>
      <c r="E162">
        <v>108.323682151206</v>
      </c>
      <c r="F162">
        <v>24.3286772687542</v>
      </c>
      <c r="G162">
        <v>3557.65909258477</v>
      </c>
      <c r="H162">
        <v>0.56128736856536</v>
      </c>
      <c r="I162">
        <v>0.455711769820195</v>
      </c>
      <c r="J162">
        <v>22.261731468615</v>
      </c>
      <c r="K162">
        <v>1.85865093139041</v>
      </c>
    </row>
    <row r="163" spans="1:11">
      <c r="A163">
        <v>161</v>
      </c>
      <c r="B163">
        <v>11.3118415365032</v>
      </c>
      <c r="C163">
        <v>1206.14827241017</v>
      </c>
      <c r="D163">
        <v>0.329490744316702</v>
      </c>
      <c r="E163">
        <v>108.776885596071</v>
      </c>
      <c r="F163">
        <v>24.1883221929096</v>
      </c>
      <c r="G163">
        <v>3538.74046430502</v>
      </c>
      <c r="H163">
        <v>0.562946956447076</v>
      </c>
      <c r="I163">
        <v>0.457058176609143</v>
      </c>
      <c r="J163">
        <v>22.2996544199842</v>
      </c>
      <c r="K163">
        <v>1.85865093139041</v>
      </c>
    </row>
    <row r="164" spans="1:11">
      <c r="A164">
        <v>162</v>
      </c>
      <c r="B164">
        <v>11.3173122661741</v>
      </c>
      <c r="C164">
        <v>1205.98531838054</v>
      </c>
      <c r="D164">
        <v>0.329543665354158</v>
      </c>
      <c r="E164">
        <v>108.773262859503</v>
      </c>
      <c r="F164">
        <v>24.1915905449461</v>
      </c>
      <c r="G164">
        <v>3540.48402219015</v>
      </c>
      <c r="H164">
        <v>0.562938804797988</v>
      </c>
      <c r="I164">
        <v>0.457051564966421</v>
      </c>
      <c r="J164">
        <v>22.2965831678406</v>
      </c>
      <c r="K164">
        <v>1.85865093139041</v>
      </c>
    </row>
    <row r="165" spans="1:11">
      <c r="A165">
        <v>163</v>
      </c>
      <c r="B165">
        <v>11.4633998957961</v>
      </c>
      <c r="C165">
        <v>1222.45961981701</v>
      </c>
      <c r="D165">
        <v>0.329494125337617</v>
      </c>
      <c r="E165">
        <v>109.898202622933</v>
      </c>
      <c r="F165">
        <v>23.8655760505575</v>
      </c>
      <c r="G165">
        <v>3490.00985871614</v>
      </c>
      <c r="H165">
        <v>0.5668252796827</v>
      </c>
      <c r="I165">
        <v>0.460204620032967</v>
      </c>
      <c r="J165">
        <v>22.3693066328484</v>
      </c>
      <c r="K165">
        <v>1.85865093139041</v>
      </c>
    </row>
    <row r="166" spans="1:11">
      <c r="A166">
        <v>164</v>
      </c>
      <c r="B166">
        <v>11.4957588178645</v>
      </c>
      <c r="C166">
        <v>1226.94332987768</v>
      </c>
      <c r="D166">
        <v>0.32936455345098</v>
      </c>
      <c r="E166">
        <v>110.191378545382</v>
      </c>
      <c r="F166">
        <v>23.7783623049542</v>
      </c>
      <c r="G166">
        <v>3476.42307230574</v>
      </c>
      <c r="H166">
        <v>0.568085832440747</v>
      </c>
      <c r="I166">
        <v>0.461227301691288</v>
      </c>
      <c r="J166">
        <v>22.3918607008019</v>
      </c>
      <c r="K166">
        <v>1.85865093139041</v>
      </c>
    </row>
    <row r="167" spans="1:11">
      <c r="A167">
        <v>165</v>
      </c>
      <c r="B167">
        <v>11.5040189343177</v>
      </c>
      <c r="C167">
        <v>1226.87936549222</v>
      </c>
      <c r="D167">
        <v>0.329378173128975</v>
      </c>
      <c r="E167">
        <v>110.201056598199</v>
      </c>
      <c r="F167">
        <v>23.7796020098306</v>
      </c>
      <c r="G167">
        <v>3476.20517135374</v>
      </c>
      <c r="H167">
        <v>0.567942643340179</v>
      </c>
      <c r="I167">
        <v>0.461111131780872</v>
      </c>
      <c r="J167">
        <v>22.3878533131303</v>
      </c>
      <c r="K167">
        <v>1.85865093139041</v>
      </c>
    </row>
    <row r="168" spans="1:11">
      <c r="A168">
        <v>166</v>
      </c>
      <c r="B168">
        <v>11.5334525860376</v>
      </c>
      <c r="C168">
        <v>1230.52120221208</v>
      </c>
      <c r="D168">
        <v>0.329364358240521</v>
      </c>
      <c r="E168">
        <v>110.442056130255</v>
      </c>
      <c r="F168">
        <v>23.7092241669886</v>
      </c>
      <c r="G168">
        <v>3466.49516838427</v>
      </c>
      <c r="H168">
        <v>0.568981423326272</v>
      </c>
      <c r="I168">
        <v>0.461953889911108</v>
      </c>
      <c r="J168">
        <v>22.4053023681823</v>
      </c>
      <c r="K168">
        <v>1.85865093139041</v>
      </c>
    </row>
    <row r="169" spans="1:11">
      <c r="A169">
        <v>167</v>
      </c>
      <c r="B169">
        <v>11.5431967821598</v>
      </c>
      <c r="C169">
        <v>1231.40245795701</v>
      </c>
      <c r="D169">
        <v>0.329355403148647</v>
      </c>
      <c r="E169">
        <v>110.502921999302</v>
      </c>
      <c r="F169">
        <v>23.6922566111175</v>
      </c>
      <c r="G169">
        <v>3464.13363363467</v>
      </c>
      <c r="H169">
        <v>0.569135249715904</v>
      </c>
      <c r="I169">
        <v>0.462078689742735</v>
      </c>
      <c r="J169">
        <v>22.4091849904212</v>
      </c>
      <c r="K169">
        <v>1.85865093139041</v>
      </c>
    </row>
    <row r="170" spans="1:11">
      <c r="A170">
        <v>168</v>
      </c>
      <c r="B170">
        <v>11.6594278548223</v>
      </c>
      <c r="C170">
        <v>1245.99550603585</v>
      </c>
      <c r="D170">
        <v>0.329239620361025</v>
      </c>
      <c r="E170">
        <v>111.483213652016</v>
      </c>
      <c r="F170">
        <v>23.4147738769125</v>
      </c>
      <c r="G170">
        <v>3420.25643070929</v>
      </c>
      <c r="H170">
        <v>0.572721513735284</v>
      </c>
      <c r="I170">
        <v>0.46498821411753</v>
      </c>
      <c r="J170">
        <v>22.4756248245027</v>
      </c>
      <c r="K170">
        <v>1.85865093139041</v>
      </c>
    </row>
    <row r="171" spans="1:11">
      <c r="A171">
        <v>169</v>
      </c>
      <c r="B171">
        <v>11.7070155943298</v>
      </c>
      <c r="C171">
        <v>1251.20092712348</v>
      </c>
      <c r="D171">
        <v>0.329239820461003</v>
      </c>
      <c r="E171">
        <v>111.830977274759</v>
      </c>
      <c r="F171">
        <v>23.3173604598834</v>
      </c>
      <c r="G171">
        <v>3407.59611000793</v>
      </c>
      <c r="H171">
        <v>0.5740959450182</v>
      </c>
      <c r="I171">
        <v>0.466103296289692</v>
      </c>
      <c r="J171">
        <v>22.4993545376877</v>
      </c>
      <c r="K171">
        <v>1.85865093139041</v>
      </c>
    </row>
    <row r="172" spans="1:11">
      <c r="A172">
        <v>170</v>
      </c>
      <c r="B172">
        <v>11.7032651573289</v>
      </c>
      <c r="C172">
        <v>1251.38359659529</v>
      </c>
      <c r="D172">
        <v>0.329224955657998</v>
      </c>
      <c r="E172">
        <v>111.834923907514</v>
      </c>
      <c r="F172">
        <v>23.3139567314576</v>
      </c>
      <c r="G172">
        <v>3407.17601010139</v>
      </c>
      <c r="H172">
        <v>0.574238011321629</v>
      </c>
      <c r="I172">
        <v>0.466218556776684</v>
      </c>
      <c r="J172">
        <v>22.5022348154468</v>
      </c>
      <c r="K172">
        <v>1.85865093139041</v>
      </c>
    </row>
    <row r="173" spans="1:11">
      <c r="A173">
        <v>171</v>
      </c>
      <c r="B173">
        <v>11.8414409395296</v>
      </c>
      <c r="C173">
        <v>1266.79990536102</v>
      </c>
      <c r="D173">
        <v>0.329125817701734</v>
      </c>
      <c r="E173">
        <v>112.890880865085</v>
      </c>
      <c r="F173">
        <v>23.0302377684217</v>
      </c>
      <c r="G173">
        <v>3362.59620116645</v>
      </c>
      <c r="H173">
        <v>0.577636447891392</v>
      </c>
      <c r="I173">
        <v>0.46897571478442</v>
      </c>
      <c r="J173">
        <v>22.5659168653467</v>
      </c>
      <c r="K173">
        <v>1.85865093139041</v>
      </c>
    </row>
    <row r="174" spans="1:11">
      <c r="A174">
        <v>172</v>
      </c>
      <c r="B174">
        <v>11.9078119206519</v>
      </c>
      <c r="C174">
        <v>1270.34298268557</v>
      </c>
      <c r="D174">
        <v>0.329489352562164</v>
      </c>
      <c r="E174">
        <v>113.152841655233</v>
      </c>
      <c r="F174">
        <v>22.9660047901407</v>
      </c>
      <c r="G174">
        <v>3358.0364887097</v>
      </c>
      <c r="H174">
        <v>0.578454816396774</v>
      </c>
      <c r="I174">
        <v>0.469639671581674</v>
      </c>
      <c r="J174">
        <v>22.5744110307026</v>
      </c>
      <c r="K174">
        <v>1.85865093139041</v>
      </c>
    </row>
    <row r="175" spans="1:11">
      <c r="A175">
        <v>173</v>
      </c>
      <c r="B175">
        <v>11.893685703488</v>
      </c>
      <c r="C175">
        <v>1269.18472990106</v>
      </c>
      <c r="D175">
        <v>0.329493607788762</v>
      </c>
      <c r="E175">
        <v>113.064916773806</v>
      </c>
      <c r="F175">
        <v>22.9869634720177</v>
      </c>
      <c r="G175">
        <v>3361.93758903147</v>
      </c>
      <c r="H175">
        <v>0.578402964589441</v>
      </c>
      <c r="I175">
        <v>0.469597607782648</v>
      </c>
      <c r="J175">
        <v>22.5714200663737</v>
      </c>
      <c r="K175">
        <v>1.85865093139041</v>
      </c>
    </row>
    <row r="176" spans="1:11">
      <c r="A176">
        <v>174</v>
      </c>
      <c r="B176">
        <v>11.9803782744496</v>
      </c>
      <c r="C176">
        <v>1277.72550408855</v>
      </c>
      <c r="D176">
        <v>0.32948168944235</v>
      </c>
      <c r="E176">
        <v>113.66655214153</v>
      </c>
      <c r="F176">
        <v>22.8333103879694</v>
      </c>
      <c r="G176">
        <v>3338.09526467889</v>
      </c>
      <c r="H176">
        <v>0.579917041388879</v>
      </c>
      <c r="I176">
        <v>0.470825982581127</v>
      </c>
      <c r="J176">
        <v>22.6026566730827</v>
      </c>
      <c r="K176">
        <v>1.85865093139041</v>
      </c>
    </row>
    <row r="177" spans="1:11">
      <c r="A177">
        <v>175</v>
      </c>
      <c r="B177">
        <v>11.9881354529348</v>
      </c>
      <c r="C177">
        <v>1278.50750192236</v>
      </c>
      <c r="D177">
        <v>0.329474067034554</v>
      </c>
      <c r="E177">
        <v>113.719677533559</v>
      </c>
      <c r="F177">
        <v>22.8193444165259</v>
      </c>
      <c r="G177">
        <v>3336.0335094513</v>
      </c>
      <c r="H177">
        <v>0.579970973305382</v>
      </c>
      <c r="I177">
        <v>0.470869737907293</v>
      </c>
      <c r="J177">
        <v>22.6063263287076</v>
      </c>
      <c r="K177">
        <v>1.85865093139041</v>
      </c>
    </row>
    <row r="178" spans="1:11">
      <c r="A178">
        <v>176</v>
      </c>
      <c r="B178">
        <v>12.0737649642992</v>
      </c>
      <c r="C178">
        <v>1287.53249394571</v>
      </c>
      <c r="D178">
        <v>0.32964075686127</v>
      </c>
      <c r="E178">
        <v>114.334681710321</v>
      </c>
      <c r="F178">
        <v>22.6593916368441</v>
      </c>
      <c r="G178">
        <v>3315.4481697194</v>
      </c>
      <c r="H178">
        <v>0.582970365413486</v>
      </c>
      <c r="I178">
        <v>0.473303187516954</v>
      </c>
      <c r="J178">
        <v>22.6406058215504</v>
      </c>
      <c r="K178">
        <v>1.85865093139041</v>
      </c>
    </row>
    <row r="179" spans="1:11">
      <c r="A179">
        <v>177</v>
      </c>
      <c r="B179">
        <v>12.1542261496955</v>
      </c>
      <c r="C179">
        <v>1297.02057214943</v>
      </c>
      <c r="D179">
        <v>0.329709759237724</v>
      </c>
      <c r="E179">
        <v>114.988622004082</v>
      </c>
      <c r="F179">
        <v>22.4936316755023</v>
      </c>
      <c r="G179">
        <v>3293.81340254809</v>
      </c>
      <c r="H179">
        <v>0.58608882565232</v>
      </c>
      <c r="I179">
        <v>0.475833249830079</v>
      </c>
      <c r="J179">
        <v>22.6752908575862</v>
      </c>
      <c r="K179">
        <v>1.85865093139041</v>
      </c>
    </row>
    <row r="180" spans="1:11">
      <c r="A180">
        <v>178</v>
      </c>
      <c r="B180">
        <v>12.1025328712812</v>
      </c>
      <c r="C180">
        <v>1296.73660772499</v>
      </c>
      <c r="D180">
        <v>0.329138023716746</v>
      </c>
      <c r="E180">
        <v>114.948815400913</v>
      </c>
      <c r="F180">
        <v>22.4985574184281</v>
      </c>
      <c r="G180">
        <v>3285.33942530951</v>
      </c>
      <c r="H180">
        <v>0.587261739154518</v>
      </c>
      <c r="I180">
        <v>0.476784847531705</v>
      </c>
      <c r="J180">
        <v>22.678936856009</v>
      </c>
      <c r="K180">
        <v>1.85865093139041</v>
      </c>
    </row>
    <row r="181" spans="1:11">
      <c r="A181">
        <v>179</v>
      </c>
      <c r="B181">
        <v>12.0979288196344</v>
      </c>
      <c r="C181">
        <v>1296.52772531232</v>
      </c>
      <c r="D181">
        <v>0.329076732398862</v>
      </c>
      <c r="E181">
        <v>114.929876083007</v>
      </c>
      <c r="F181">
        <v>22.5021821407255</v>
      </c>
      <c r="G181">
        <v>3285.46608771615</v>
      </c>
      <c r="H181">
        <v>0.587226537612989</v>
      </c>
      <c r="I181">
        <v>0.476756287805668</v>
      </c>
      <c r="J181">
        <v>22.6792467362085</v>
      </c>
      <c r="K181">
        <v>1.85865093139041</v>
      </c>
    </row>
    <row r="182" spans="1:11">
      <c r="A182">
        <v>180</v>
      </c>
      <c r="B182">
        <v>12.2880951719779</v>
      </c>
      <c r="C182">
        <v>1317.86364679115</v>
      </c>
      <c r="D182">
        <v>0.329107431772442</v>
      </c>
      <c r="E182">
        <v>116.376928847926</v>
      </c>
      <c r="F182">
        <v>22.1378767799807</v>
      </c>
      <c r="G182">
        <v>3230.98911456259</v>
      </c>
      <c r="H182">
        <v>0.591906548559161</v>
      </c>
      <c r="I182">
        <v>0.480553277114265</v>
      </c>
      <c r="J182">
        <v>22.7663536211504</v>
      </c>
      <c r="K182">
        <v>1.85865093139041</v>
      </c>
    </row>
    <row r="183" spans="1:11">
      <c r="A183">
        <v>181</v>
      </c>
      <c r="B183">
        <v>12.3618234479431</v>
      </c>
      <c r="C183">
        <v>1326.90400642572</v>
      </c>
      <c r="D183">
        <v>0.329093111184948</v>
      </c>
      <c r="E183">
        <v>116.972456701922</v>
      </c>
      <c r="F183">
        <v>21.9870487120364</v>
      </c>
      <c r="G183">
        <v>3210.40612316178</v>
      </c>
      <c r="H183">
        <v>0.594055008046015</v>
      </c>
      <c r="I183">
        <v>0.482296380997045</v>
      </c>
      <c r="J183">
        <v>22.8071465995499</v>
      </c>
      <c r="K183">
        <v>1.85865093139041</v>
      </c>
    </row>
    <row r="184" spans="1:11">
      <c r="A184">
        <v>182</v>
      </c>
      <c r="B184">
        <v>12.3348469455309</v>
      </c>
      <c r="C184">
        <v>1325.05248553849</v>
      </c>
      <c r="D184">
        <v>0.329162222491788</v>
      </c>
      <c r="E184">
        <v>116.830736842227</v>
      </c>
      <c r="F184">
        <v>22.0177716308514</v>
      </c>
      <c r="G184">
        <v>3215.92626041902</v>
      </c>
      <c r="H184">
        <v>0.593727567873249</v>
      </c>
      <c r="I184">
        <v>0.482030722509257</v>
      </c>
      <c r="J184">
        <v>22.8041239477798</v>
      </c>
      <c r="K184">
        <v>1.85865093139041</v>
      </c>
    </row>
    <row r="185" spans="1:11">
      <c r="A185">
        <v>183</v>
      </c>
      <c r="B185">
        <v>12.3760195380104</v>
      </c>
      <c r="C185">
        <v>1327.97750304884</v>
      </c>
      <c r="D185">
        <v>0.329104318186112</v>
      </c>
      <c r="E185">
        <v>117.062312526345</v>
      </c>
      <c r="F185">
        <v>21.9692750505921</v>
      </c>
      <c r="G185">
        <v>3206.61621857676</v>
      </c>
      <c r="H185">
        <v>0.594274889704671</v>
      </c>
      <c r="I185">
        <v>0.482474772833156</v>
      </c>
      <c r="J185">
        <v>22.806860473471</v>
      </c>
      <c r="K185">
        <v>1.85865093139041</v>
      </c>
    </row>
    <row r="186" spans="1:11">
      <c r="A186">
        <v>184</v>
      </c>
      <c r="B186">
        <v>12.3739046431264</v>
      </c>
      <c r="C186">
        <v>1328.64458267561</v>
      </c>
      <c r="D186">
        <v>0.32919473047066</v>
      </c>
      <c r="E186">
        <v>117.094200747894</v>
      </c>
      <c r="F186">
        <v>21.9582448202414</v>
      </c>
      <c r="G186">
        <v>3205.41229348513</v>
      </c>
      <c r="H186">
        <v>0.594329725615518</v>
      </c>
      <c r="I186">
        <v>0.482519263463283</v>
      </c>
      <c r="J186">
        <v>22.8133404506861</v>
      </c>
      <c r="K186">
        <v>1.85865093139041</v>
      </c>
    </row>
    <row r="187" spans="1:11">
      <c r="A187">
        <v>185</v>
      </c>
      <c r="B187">
        <v>12.406904556327</v>
      </c>
      <c r="C187">
        <v>1330.67824874881</v>
      </c>
      <c r="D187">
        <v>0.32907322131798</v>
      </c>
      <c r="E187">
        <v>117.247961135211</v>
      </c>
      <c r="F187">
        <v>21.9246861913543</v>
      </c>
      <c r="G187">
        <v>3199.31316506926</v>
      </c>
      <c r="H187">
        <v>0.595002908231024</v>
      </c>
      <c r="I187">
        <v>0.483065436002681</v>
      </c>
      <c r="J187">
        <v>22.8160468386225</v>
      </c>
      <c r="K187">
        <v>1.85865093139041</v>
      </c>
    </row>
    <row r="188" spans="1:11">
      <c r="A188">
        <v>186</v>
      </c>
      <c r="B188">
        <v>12.4129138575819</v>
      </c>
      <c r="C188">
        <v>1330.44664151444</v>
      </c>
      <c r="D188">
        <v>0.329129405576794</v>
      </c>
      <c r="E188">
        <v>117.239836944408</v>
      </c>
      <c r="F188">
        <v>21.928502891532</v>
      </c>
      <c r="G188">
        <v>3201.26375527883</v>
      </c>
      <c r="H188">
        <v>0.594978630163647</v>
      </c>
      <c r="I188">
        <v>0.483045740983076</v>
      </c>
      <c r="J188">
        <v>22.8129966195673</v>
      </c>
      <c r="K188">
        <v>1.85865093139041</v>
      </c>
    </row>
    <row r="189" spans="1:11">
      <c r="A189">
        <v>187</v>
      </c>
      <c r="B189">
        <v>12.4829142722504</v>
      </c>
      <c r="C189">
        <v>1338.49352789233</v>
      </c>
      <c r="D189">
        <v>0.32896429190602</v>
      </c>
      <c r="E189">
        <v>117.793325530157</v>
      </c>
      <c r="F189">
        <v>21.7966709718937</v>
      </c>
      <c r="G189">
        <v>3178.79751913321</v>
      </c>
      <c r="H189">
        <v>0.597072600971523</v>
      </c>
      <c r="I189">
        <v>0.484744635511782</v>
      </c>
      <c r="J189">
        <v>22.8418843446146</v>
      </c>
      <c r="K189">
        <v>1.85865093139041</v>
      </c>
    </row>
    <row r="190" spans="1:11">
      <c r="A190">
        <v>188</v>
      </c>
      <c r="B190">
        <v>12.5747354173802</v>
      </c>
      <c r="C190">
        <v>1348.56100864056</v>
      </c>
      <c r="D190">
        <v>0.328933228158798</v>
      </c>
      <c r="E190">
        <v>118.48156463027</v>
      </c>
      <c r="F190">
        <v>21.6339511809618</v>
      </c>
      <c r="G190">
        <v>3156.62005105719</v>
      </c>
      <c r="H190">
        <v>0.600101340106107</v>
      </c>
      <c r="I190">
        <v>0.487201952671458</v>
      </c>
      <c r="J190">
        <v>22.8783205432894</v>
      </c>
      <c r="K190">
        <v>1.85865093139041</v>
      </c>
    </row>
    <row r="191" spans="1:11">
      <c r="A191">
        <v>189</v>
      </c>
      <c r="B191">
        <v>12.6051402703406</v>
      </c>
      <c r="C191">
        <v>1350.456396125</v>
      </c>
      <c r="D191">
        <v>0.329000854774459</v>
      </c>
      <c r="E191">
        <v>118.621925311617</v>
      </c>
      <c r="F191">
        <v>21.6035875791268</v>
      </c>
      <c r="G191">
        <v>3155.51572853831</v>
      </c>
      <c r="H191">
        <v>0.600886810755108</v>
      </c>
      <c r="I191">
        <v>0.487839239306884</v>
      </c>
      <c r="J191">
        <v>22.8819158326073</v>
      </c>
      <c r="K191">
        <v>1.85865093139041</v>
      </c>
    </row>
    <row r="192" spans="1:11">
      <c r="A192">
        <v>190</v>
      </c>
      <c r="B192">
        <v>12.5958738552285</v>
      </c>
      <c r="C192">
        <v>1350.1445762611</v>
      </c>
      <c r="D192">
        <v>0.329004476862927</v>
      </c>
      <c r="E192">
        <v>118.588151115129</v>
      </c>
      <c r="F192">
        <v>21.6085769912662</v>
      </c>
      <c r="G192">
        <v>3157.07384601923</v>
      </c>
      <c r="H192">
        <v>0.600920730014168</v>
      </c>
      <c r="I192">
        <v>0.487866761575784</v>
      </c>
      <c r="J192">
        <v>22.8839409212004</v>
      </c>
      <c r="K192">
        <v>1.85865093139041</v>
      </c>
    </row>
    <row r="193" spans="1:11">
      <c r="A193">
        <v>191</v>
      </c>
      <c r="B193">
        <v>12.6300813909883</v>
      </c>
      <c r="C193">
        <v>1352.22909769996</v>
      </c>
      <c r="D193">
        <v>0.329101517973149</v>
      </c>
      <c r="E193">
        <v>118.760719475048</v>
      </c>
      <c r="F193">
        <v>21.5752664064858</v>
      </c>
      <c r="G193">
        <v>3151.09017027782</v>
      </c>
      <c r="H193">
        <v>0.601240440436071</v>
      </c>
      <c r="I193">
        <v>0.48812614967703</v>
      </c>
      <c r="J193">
        <v>22.8842118179908</v>
      </c>
      <c r="K193">
        <v>1.85865093139041</v>
      </c>
    </row>
    <row r="194" spans="1:11">
      <c r="A194">
        <v>192</v>
      </c>
      <c r="B194">
        <v>12.624942967806</v>
      </c>
      <c r="C194">
        <v>1351.98555857202</v>
      </c>
      <c r="D194">
        <v>0.329094049744019</v>
      </c>
      <c r="E194">
        <v>118.739460374868</v>
      </c>
      <c r="F194">
        <v>21.5791528544825</v>
      </c>
      <c r="G194">
        <v>3151.71962197367</v>
      </c>
      <c r="H194">
        <v>0.601203755759021</v>
      </c>
      <c r="I194">
        <v>0.48809638606857</v>
      </c>
      <c r="J194">
        <v>22.8845005765184</v>
      </c>
      <c r="K194">
        <v>1.85865093139041</v>
      </c>
    </row>
    <row r="195" spans="1:11">
      <c r="A195">
        <v>193</v>
      </c>
      <c r="B195">
        <v>12.7265160356778</v>
      </c>
      <c r="C195">
        <v>1361.79698875896</v>
      </c>
      <c r="D195">
        <v>0.329143691320206</v>
      </c>
      <c r="E195">
        <v>119.429647518297</v>
      </c>
      <c r="F195">
        <v>21.4236800832303</v>
      </c>
      <c r="G195">
        <v>3130.50836972423</v>
      </c>
      <c r="H195">
        <v>0.603980691711902</v>
      </c>
      <c r="I195">
        <v>0.490349418535069</v>
      </c>
      <c r="J195">
        <v>22.9148084740784</v>
      </c>
      <c r="K195">
        <v>1.85865093139041</v>
      </c>
    </row>
    <row r="196" spans="1:11">
      <c r="A196">
        <v>194</v>
      </c>
      <c r="B196">
        <v>12.7451897763331</v>
      </c>
      <c r="C196">
        <v>1364.24430995844</v>
      </c>
      <c r="D196">
        <v>0.329169794230304</v>
      </c>
      <c r="E196">
        <v>119.583273870346</v>
      </c>
      <c r="F196">
        <v>21.3852480912067</v>
      </c>
      <c r="G196">
        <v>3127.33797343769</v>
      </c>
      <c r="H196">
        <v>0.605156373732052</v>
      </c>
      <c r="I196">
        <v>0.491303304596822</v>
      </c>
      <c r="J196">
        <v>22.9263089144708</v>
      </c>
      <c r="K196">
        <v>1.85865093139041</v>
      </c>
    </row>
    <row r="197" spans="1:11">
      <c r="A197">
        <v>195</v>
      </c>
      <c r="B197">
        <v>12.7442277814414</v>
      </c>
      <c r="C197">
        <v>1364.11104098516</v>
      </c>
      <c r="D197">
        <v>0.329153980038775</v>
      </c>
      <c r="E197">
        <v>119.577000720209</v>
      </c>
      <c r="F197">
        <v>21.3873373566484</v>
      </c>
      <c r="G197">
        <v>3126.9919770604</v>
      </c>
      <c r="H197">
        <v>0.60504152433324</v>
      </c>
      <c r="I197">
        <v>0.491210121039794</v>
      </c>
      <c r="J197">
        <v>22.9252893173114</v>
      </c>
      <c r="K197">
        <v>1.85865093139041</v>
      </c>
    </row>
    <row r="198" spans="1:11">
      <c r="A198">
        <v>196</v>
      </c>
      <c r="B198">
        <v>12.8105100474081</v>
      </c>
      <c r="C198">
        <v>1370.62311696093</v>
      </c>
      <c r="D198">
        <v>0.329234949297147</v>
      </c>
      <c r="E198">
        <v>120.030099928491</v>
      </c>
      <c r="F198">
        <v>21.2857222853262</v>
      </c>
      <c r="G198">
        <v>3114.96276418144</v>
      </c>
      <c r="H198">
        <v>0.607370479186374</v>
      </c>
      <c r="I198">
        <v>0.493099705104133</v>
      </c>
      <c r="J198">
        <v>22.9456530710314</v>
      </c>
      <c r="K198">
        <v>1.85865093139041</v>
      </c>
    </row>
    <row r="199" spans="1:11">
      <c r="A199">
        <v>197</v>
      </c>
      <c r="B199">
        <v>12.8476721473777</v>
      </c>
      <c r="C199">
        <v>1374.36540187889</v>
      </c>
      <c r="D199">
        <v>0.32916306302064</v>
      </c>
      <c r="E199">
        <v>120.291711758234</v>
      </c>
      <c r="F199">
        <v>21.2277629992678</v>
      </c>
      <c r="G199">
        <v>3105.91243574636</v>
      </c>
      <c r="H199">
        <v>0.608166285990081</v>
      </c>
      <c r="I199">
        <v>0.493745375413282</v>
      </c>
      <c r="J199">
        <v>22.9581388124718</v>
      </c>
      <c r="K199">
        <v>1.85865093139041</v>
      </c>
    </row>
    <row r="200" spans="1:11">
      <c r="A200">
        <v>198</v>
      </c>
      <c r="B200">
        <v>12.8237657541301</v>
      </c>
      <c r="C200">
        <v>1371.703131569</v>
      </c>
      <c r="D200">
        <v>0.329224188471283</v>
      </c>
      <c r="E200">
        <v>120.111666451875</v>
      </c>
      <c r="F200">
        <v>21.268962907526</v>
      </c>
      <c r="G200">
        <v>3111.81732695341</v>
      </c>
      <c r="H200">
        <v>0.607402856568389</v>
      </c>
      <c r="I200">
        <v>0.493125971318612</v>
      </c>
      <c r="J200">
        <v>22.9481720720683</v>
      </c>
      <c r="K200">
        <v>1.85865093139041</v>
      </c>
    </row>
    <row r="201" spans="1:11">
      <c r="A201">
        <v>199</v>
      </c>
      <c r="B201">
        <v>12.7978847546147</v>
      </c>
      <c r="C201">
        <v>1372.51444890227</v>
      </c>
      <c r="D201">
        <v>0.328907083406728</v>
      </c>
      <c r="E201">
        <v>120.139406885338</v>
      </c>
      <c r="F201">
        <v>21.2563904509801</v>
      </c>
      <c r="G201">
        <v>3107.63256801095</v>
      </c>
      <c r="H201">
        <v>0.608038000168922</v>
      </c>
      <c r="I201">
        <v>0.493641288078604</v>
      </c>
      <c r="J201">
        <v>22.9579167801546</v>
      </c>
      <c r="K201">
        <v>1.85865093139041</v>
      </c>
    </row>
    <row r="202" spans="1:11">
      <c r="A202">
        <v>200</v>
      </c>
      <c r="B202">
        <v>12.774114671924</v>
      </c>
      <c r="C202">
        <v>1370.05490304944</v>
      </c>
      <c r="D202">
        <v>0.32892873411227</v>
      </c>
      <c r="E202">
        <v>119.968252674783</v>
      </c>
      <c r="F202">
        <v>21.2945502844754</v>
      </c>
      <c r="G202">
        <v>3113.79858997502</v>
      </c>
      <c r="H202">
        <v>0.607739069052278</v>
      </c>
      <c r="I202">
        <v>0.493398756952672</v>
      </c>
      <c r="J202">
        <v>22.9491997569958</v>
      </c>
      <c r="K202">
        <v>1.85865093139041</v>
      </c>
    </row>
    <row r="203" spans="1:11">
      <c r="A203">
        <v>201</v>
      </c>
      <c r="B203">
        <v>12.8856582725559</v>
      </c>
      <c r="C203">
        <v>1382.76331246078</v>
      </c>
      <c r="D203">
        <v>0.328773809749094</v>
      </c>
      <c r="E203">
        <v>120.835325514057</v>
      </c>
      <c r="F203">
        <v>21.0988408229887</v>
      </c>
      <c r="G203">
        <v>3083.97922287585</v>
      </c>
      <c r="H203">
        <v>0.610893007726002</v>
      </c>
      <c r="I203">
        <v>0.49595768168008</v>
      </c>
      <c r="J203">
        <v>22.99559798509</v>
      </c>
      <c r="K203">
        <v>1.85865093139041</v>
      </c>
    </row>
    <row r="204" spans="1:11">
      <c r="A204">
        <v>202</v>
      </c>
      <c r="B204">
        <v>13.0298395683801</v>
      </c>
      <c r="C204">
        <v>1398.32756242923</v>
      </c>
      <c r="D204">
        <v>0.328675657387562</v>
      </c>
      <c r="E204">
        <v>121.891225760703</v>
      </c>
      <c r="F204">
        <v>20.8639976850596</v>
      </c>
      <c r="G204">
        <v>3047.84858142846</v>
      </c>
      <c r="H204">
        <v>0.614373780824098</v>
      </c>
      <c r="I204">
        <v>0.498781791926376</v>
      </c>
      <c r="J204">
        <v>23.0528135367634</v>
      </c>
      <c r="K204">
        <v>1.85865093139041</v>
      </c>
    </row>
    <row r="205" spans="1:11">
      <c r="A205">
        <v>203</v>
      </c>
      <c r="B205">
        <v>13.1668237247907</v>
      </c>
      <c r="C205">
        <v>1408.77453032006</v>
      </c>
      <c r="D205">
        <v>0.329176965531114</v>
      </c>
      <c r="E205">
        <v>122.623127679183</v>
      </c>
      <c r="F205">
        <v>20.7092777428694</v>
      </c>
      <c r="G205">
        <v>3031.71882940288</v>
      </c>
      <c r="H205">
        <v>0.615852504124922</v>
      </c>
      <c r="I205">
        <v>0.499981557991462</v>
      </c>
      <c r="J205">
        <v>23.0845320571917</v>
      </c>
      <c r="K205">
        <v>1.85865093139041</v>
      </c>
    </row>
    <row r="206" spans="1:11">
      <c r="A206">
        <v>204</v>
      </c>
      <c r="B206">
        <v>13.1618480231211</v>
      </c>
      <c r="C206">
        <v>1407.70399069439</v>
      </c>
      <c r="D206">
        <v>0.329236453441247</v>
      </c>
      <c r="E206">
        <v>122.555763884773</v>
      </c>
      <c r="F206">
        <v>20.7250268652625</v>
      </c>
      <c r="G206">
        <v>3034.74988643999</v>
      </c>
      <c r="H206">
        <v>0.615616751668708</v>
      </c>
      <c r="I206">
        <v>0.499790282167646</v>
      </c>
      <c r="J206">
        <v>23.0794970647027</v>
      </c>
      <c r="K206">
        <v>1.85865093139041</v>
      </c>
    </row>
    <row r="207" spans="1:11">
      <c r="A207">
        <v>205</v>
      </c>
      <c r="B207">
        <v>13.1665512804388</v>
      </c>
      <c r="C207">
        <v>1406.47787525708</v>
      </c>
      <c r="D207">
        <v>0.329196724142157</v>
      </c>
      <c r="E207">
        <v>122.492651196079</v>
      </c>
      <c r="F207">
        <v>20.7430941778204</v>
      </c>
      <c r="G207">
        <v>3042.10152281695</v>
      </c>
      <c r="H207">
        <v>0.616769556461892</v>
      </c>
      <c r="I207">
        <v>0.500725627814415</v>
      </c>
      <c r="J207">
        <v>23.0678754084564</v>
      </c>
      <c r="K207">
        <v>1.85865093139041</v>
      </c>
    </row>
    <row r="208" spans="1:11">
      <c r="A208">
        <v>206</v>
      </c>
      <c r="B208">
        <v>13.2109765547687</v>
      </c>
      <c r="C208">
        <v>1408.89838370907</v>
      </c>
      <c r="D208">
        <v>0.32925933312518</v>
      </c>
      <c r="E208">
        <v>122.677786365829</v>
      </c>
      <c r="F208">
        <v>20.707457232418</v>
      </c>
      <c r="G208">
        <v>3040.73263685234</v>
      </c>
      <c r="H208">
        <v>0.61774751742839</v>
      </c>
      <c r="I208">
        <v>0.501519109592535</v>
      </c>
      <c r="J208">
        <v>23.0708517785783</v>
      </c>
      <c r="K208">
        <v>1.85865093139041</v>
      </c>
    </row>
    <row r="209" spans="1:11">
      <c r="A209">
        <v>207</v>
      </c>
      <c r="B209">
        <v>13.170159514825</v>
      </c>
      <c r="C209">
        <v>1405.25700525846</v>
      </c>
      <c r="D209">
        <v>0.329179743384679</v>
      </c>
      <c r="E209">
        <v>122.42807963123</v>
      </c>
      <c r="F209">
        <v>20.7611155228595</v>
      </c>
      <c r="G209">
        <v>3045.41629521392</v>
      </c>
      <c r="H209">
        <v>0.616404160342468</v>
      </c>
      <c r="I209">
        <v>0.500429164241465</v>
      </c>
      <c r="J209">
        <v>23.0588306682678</v>
      </c>
      <c r="K209">
        <v>1.85865093139041</v>
      </c>
    </row>
    <row r="210" spans="1:11">
      <c r="A210">
        <v>208</v>
      </c>
      <c r="B210">
        <v>13.1461817652942</v>
      </c>
      <c r="C210">
        <v>1403.48311246841</v>
      </c>
      <c r="D210">
        <v>0.329291402637571</v>
      </c>
      <c r="E210">
        <v>122.294309979252</v>
      </c>
      <c r="F210">
        <v>20.7873559477083</v>
      </c>
      <c r="G210">
        <v>3052.0641218191</v>
      </c>
      <c r="H210">
        <v>0.616734812502601</v>
      </c>
      <c r="I210">
        <v>0.500697447649587</v>
      </c>
      <c r="J210">
        <v>23.0550748949869</v>
      </c>
      <c r="K210">
        <v>1.85865093139041</v>
      </c>
    </row>
    <row r="211" spans="1:11">
      <c r="A211">
        <v>209</v>
      </c>
      <c r="B211">
        <v>13.1445138882996</v>
      </c>
      <c r="C211">
        <v>1402.63166911366</v>
      </c>
      <c r="D211">
        <v>0.32925911497093</v>
      </c>
      <c r="E211">
        <v>122.240216317933</v>
      </c>
      <c r="F211">
        <v>20.7999745534865</v>
      </c>
      <c r="G211">
        <v>3055.20986451603</v>
      </c>
      <c r="H211">
        <v>0.616622630163013</v>
      </c>
      <c r="I211">
        <v>0.500606431041458</v>
      </c>
      <c r="J211">
        <v>23.0508941544377</v>
      </c>
      <c r="K211">
        <v>1.85865093139041</v>
      </c>
    </row>
    <row r="212" spans="1:11">
      <c r="A212">
        <v>210</v>
      </c>
      <c r="B212">
        <v>13.1750154238493</v>
      </c>
      <c r="C212">
        <v>1408.67245913945</v>
      </c>
      <c r="D212">
        <v>0.329365425024907</v>
      </c>
      <c r="E212">
        <v>122.621915948869</v>
      </c>
      <c r="F212">
        <v>20.7107783191141</v>
      </c>
      <c r="G212">
        <v>3040.71683612697</v>
      </c>
      <c r="H212">
        <v>0.618212765755685</v>
      </c>
      <c r="I212">
        <v>0.501896588997718</v>
      </c>
      <c r="J212">
        <v>23.0796974682089</v>
      </c>
      <c r="K212">
        <v>1.85865093139041</v>
      </c>
    </row>
    <row r="213" spans="1:11">
      <c r="A213">
        <v>211</v>
      </c>
      <c r="B213">
        <v>13.1708964025248</v>
      </c>
      <c r="C213">
        <v>1408.66140084768</v>
      </c>
      <c r="D213">
        <v>0.32934714587675</v>
      </c>
      <c r="E213">
        <v>122.613424378438</v>
      </c>
      <c r="F213">
        <v>20.7109409031314</v>
      </c>
      <c r="G213">
        <v>3041.31460633128</v>
      </c>
      <c r="H213">
        <v>0.618173793300976</v>
      </c>
      <c r="I213">
        <v>0.501864968919285</v>
      </c>
      <c r="J213">
        <v>23.0818789918993</v>
      </c>
      <c r="K213">
        <v>1.85865093139041</v>
      </c>
    </row>
    <row r="214" spans="1:11">
      <c r="A214">
        <v>212</v>
      </c>
      <c r="B214">
        <v>13.198049563087</v>
      </c>
      <c r="C214">
        <v>1410.79139629418</v>
      </c>
      <c r="D214">
        <v>0.329424731918209</v>
      </c>
      <c r="E214">
        <v>122.772538408174</v>
      </c>
      <c r="F214">
        <v>20.6796717800474</v>
      </c>
      <c r="G214">
        <v>3039.25542015425</v>
      </c>
      <c r="H214">
        <v>0.619021671369296</v>
      </c>
      <c r="I214">
        <v>0.502552900145535</v>
      </c>
      <c r="J214">
        <v>23.0857417677521</v>
      </c>
      <c r="K214">
        <v>1.85865093139041</v>
      </c>
    </row>
    <row r="215" spans="1:11">
      <c r="A215">
        <v>213</v>
      </c>
      <c r="B215">
        <v>13.2029875750907</v>
      </c>
      <c r="C215">
        <v>1411.13256184465</v>
      </c>
      <c r="D215">
        <v>0.329467533081295</v>
      </c>
      <c r="E215">
        <v>122.794850515704</v>
      </c>
      <c r="F215">
        <v>20.6746721139656</v>
      </c>
      <c r="G215">
        <v>3040.23698377679</v>
      </c>
      <c r="H215">
        <v>0.619289844221212</v>
      </c>
      <c r="I215">
        <v>0.50277048624046</v>
      </c>
      <c r="J215">
        <v>23.0869865033132</v>
      </c>
      <c r="K215">
        <v>1.85865093139041</v>
      </c>
    </row>
    <row r="216" spans="1:11">
      <c r="A216">
        <v>214</v>
      </c>
      <c r="B216">
        <v>13.2476987055673</v>
      </c>
      <c r="C216">
        <v>1416.06397354703</v>
      </c>
      <c r="D216">
        <v>0.32952241696059</v>
      </c>
      <c r="E216">
        <v>123.131407733758</v>
      </c>
      <c r="F216">
        <v>20.6026730221801</v>
      </c>
      <c r="G216">
        <v>3031.00272702972</v>
      </c>
      <c r="H216">
        <v>0.621156118600915</v>
      </c>
      <c r="I216">
        <v>0.504284703871796</v>
      </c>
      <c r="J216">
        <v>23.103458337578</v>
      </c>
      <c r="K216">
        <v>1.85865093139041</v>
      </c>
    </row>
    <row r="217" spans="1:11">
      <c r="A217">
        <v>215</v>
      </c>
      <c r="B217">
        <v>13.2668612300409</v>
      </c>
      <c r="C217">
        <v>1416.87952378624</v>
      </c>
      <c r="D217">
        <v>0.329568297645137</v>
      </c>
      <c r="E217">
        <v>123.197326215046</v>
      </c>
      <c r="F217">
        <v>20.5908142052309</v>
      </c>
      <c r="G217">
        <v>3030.51746410044</v>
      </c>
      <c r="H217">
        <v>0.621453915361796</v>
      </c>
      <c r="I217">
        <v>0.504526328826302</v>
      </c>
      <c r="J217">
        <v>23.103822822751</v>
      </c>
      <c r="K217">
        <v>1.85865093139041</v>
      </c>
    </row>
    <row r="218" spans="1:11">
      <c r="A218">
        <v>216</v>
      </c>
      <c r="B218">
        <v>13.2427405241027</v>
      </c>
      <c r="C218">
        <v>1416.11913064379</v>
      </c>
      <c r="D218">
        <v>0.329533821926416</v>
      </c>
      <c r="E218">
        <v>123.124699842486</v>
      </c>
      <c r="F218">
        <v>20.601870558881</v>
      </c>
      <c r="G218">
        <v>3031.67258136808</v>
      </c>
      <c r="H218">
        <v>0.621277444629139</v>
      </c>
      <c r="I218">
        <v>0.504383144307839</v>
      </c>
      <c r="J218">
        <v>23.1062481820433</v>
      </c>
      <c r="K218">
        <v>1.85865093139041</v>
      </c>
    </row>
    <row r="219" spans="1:11">
      <c r="A219">
        <v>217</v>
      </c>
      <c r="B219">
        <v>13.2727591292859</v>
      </c>
      <c r="C219">
        <v>1419.29697765244</v>
      </c>
      <c r="D219">
        <v>0.329449249462498</v>
      </c>
      <c r="E219">
        <v>123.336705873525</v>
      </c>
      <c r="F219">
        <v>20.5557423744637</v>
      </c>
      <c r="G219">
        <v>3026.19420432232</v>
      </c>
      <c r="H219">
        <v>0.622479164249478</v>
      </c>
      <c r="I219">
        <v>0.505358171731019</v>
      </c>
      <c r="J219">
        <v>23.1176070417251</v>
      </c>
      <c r="K219">
        <v>1.85865093139041</v>
      </c>
    </row>
    <row r="220" spans="1:11">
      <c r="A220">
        <v>218</v>
      </c>
      <c r="B220">
        <v>13.2654129258382</v>
      </c>
      <c r="C220">
        <v>1418.80141619095</v>
      </c>
      <c r="D220">
        <v>0.329455029924798</v>
      </c>
      <c r="E220">
        <v>123.293122526781</v>
      </c>
      <c r="F220">
        <v>20.5629221204216</v>
      </c>
      <c r="G220">
        <v>3028.28336985032</v>
      </c>
      <c r="H220">
        <v>0.622572458631214</v>
      </c>
      <c r="I220">
        <v>0.505433871232777</v>
      </c>
      <c r="J220">
        <v>23.118057674687</v>
      </c>
      <c r="K220">
        <v>1.85865093139041</v>
      </c>
    </row>
    <row r="221" spans="1:11">
      <c r="A221">
        <v>219</v>
      </c>
      <c r="B221">
        <v>13.3148623959941</v>
      </c>
      <c r="C221">
        <v>1423.69465951859</v>
      </c>
      <c r="D221">
        <v>0.329427351409307</v>
      </c>
      <c r="E221">
        <v>123.633507044613</v>
      </c>
      <c r="F221">
        <v>20.4922472880131</v>
      </c>
      <c r="G221">
        <v>3018.84129805516</v>
      </c>
      <c r="H221">
        <v>0.624125978707439</v>
      </c>
      <c r="I221">
        <v>0.506694334538328</v>
      </c>
      <c r="J221">
        <v>23.1329765417311</v>
      </c>
      <c r="K221">
        <v>1.85865093139041</v>
      </c>
    </row>
    <row r="222" spans="1:11">
      <c r="A222">
        <v>220</v>
      </c>
      <c r="B222">
        <v>13.3485656448015</v>
      </c>
      <c r="C222">
        <v>1426.77653674565</v>
      </c>
      <c r="D222">
        <v>0.329438334615198</v>
      </c>
      <c r="E222">
        <v>123.837228617067</v>
      </c>
      <c r="F222">
        <v>20.4479834606921</v>
      </c>
      <c r="G222">
        <v>3015.48340973677</v>
      </c>
      <c r="H222">
        <v>0.625148398821761</v>
      </c>
      <c r="I222">
        <v>0.507523891266152</v>
      </c>
      <c r="J222">
        <v>23.1448775174916</v>
      </c>
      <c r="K222">
        <v>1.85865093139041</v>
      </c>
    </row>
    <row r="223" spans="1:11">
      <c r="A223">
        <v>221</v>
      </c>
      <c r="B223">
        <v>13.2986457786583</v>
      </c>
      <c r="C223">
        <v>1421.82148259222</v>
      </c>
      <c r="D223">
        <v>0.329468115754678</v>
      </c>
      <c r="E223">
        <v>123.502685754811</v>
      </c>
      <c r="F223">
        <v>20.5192447734635</v>
      </c>
      <c r="G223">
        <v>3023.63427319353</v>
      </c>
      <c r="H223">
        <v>0.623737661013287</v>
      </c>
      <c r="I223">
        <v>0.506379272825425</v>
      </c>
      <c r="J223">
        <v>23.1271418806522</v>
      </c>
      <c r="K223">
        <v>1.85865093139041</v>
      </c>
    </row>
    <row r="224" spans="1:11">
      <c r="A224">
        <v>222</v>
      </c>
      <c r="B224">
        <v>13.372087636166</v>
      </c>
      <c r="C224">
        <v>1429.67310203236</v>
      </c>
      <c r="D224">
        <v>0.329361058737029</v>
      </c>
      <c r="E224">
        <v>124.04266500799</v>
      </c>
      <c r="F224">
        <v>20.4065551656564</v>
      </c>
      <c r="G224">
        <v>3006.55969547257</v>
      </c>
      <c r="H224">
        <v>0.625786785790399</v>
      </c>
      <c r="I224">
        <v>0.508041847006869</v>
      </c>
      <c r="J224">
        <v>23.1530726542164</v>
      </c>
      <c r="K224">
        <v>1.85865093139041</v>
      </c>
    </row>
    <row r="225" spans="1:11">
      <c r="A225">
        <v>223</v>
      </c>
      <c r="B225">
        <v>13.3649157442441</v>
      </c>
      <c r="C225">
        <v>1428.87640310828</v>
      </c>
      <c r="D225">
        <v>0.329395540100383</v>
      </c>
      <c r="E225">
        <v>123.981099445999</v>
      </c>
      <c r="F225">
        <v>20.4179332530189</v>
      </c>
      <c r="G225">
        <v>3009.03999199614</v>
      </c>
      <c r="H225">
        <v>0.625694653356087</v>
      </c>
      <c r="I225">
        <v>0.507967097914449</v>
      </c>
      <c r="J225">
        <v>23.1517032935609</v>
      </c>
      <c r="K225">
        <v>1.85865093139041</v>
      </c>
    </row>
    <row r="226" spans="1:11">
      <c r="A226">
        <v>224</v>
      </c>
      <c r="B226">
        <v>13.4350695689772</v>
      </c>
      <c r="C226">
        <v>1435.39356933094</v>
      </c>
      <c r="D226">
        <v>0.329405645997546</v>
      </c>
      <c r="E226">
        <v>124.442400565172</v>
      </c>
      <c r="F226">
        <v>20.325229016511</v>
      </c>
      <c r="G226">
        <v>2994.64050791206</v>
      </c>
      <c r="H226">
        <v>0.626997555599057</v>
      </c>
      <c r="I226">
        <v>0.509024216885764</v>
      </c>
      <c r="J226">
        <v>23.1703375737538</v>
      </c>
      <c r="K226">
        <v>1.85865093139041</v>
      </c>
    </row>
    <row r="227" spans="1:11">
      <c r="A227">
        <v>225</v>
      </c>
      <c r="B227">
        <v>13.3647214400426</v>
      </c>
      <c r="C227">
        <v>1427.64534219206</v>
      </c>
      <c r="D227">
        <v>0.329516809595384</v>
      </c>
      <c r="E227">
        <v>123.911444165661</v>
      </c>
      <c r="F227">
        <v>20.4355396702955</v>
      </c>
      <c r="G227">
        <v>3012.65485743259</v>
      </c>
      <c r="H227">
        <v>0.625361914937287</v>
      </c>
      <c r="I227">
        <v>0.507697129194833</v>
      </c>
      <c r="J227">
        <v>23.1439689572665</v>
      </c>
      <c r="K227">
        <v>1.85865093139041</v>
      </c>
    </row>
    <row r="228" spans="1:11">
      <c r="A228">
        <v>226</v>
      </c>
      <c r="B228">
        <v>13.4364798011776</v>
      </c>
      <c r="C228">
        <v>1433.55036152607</v>
      </c>
      <c r="D228">
        <v>0.329653354133474</v>
      </c>
      <c r="E228">
        <v>124.331447486611</v>
      </c>
      <c r="F228">
        <v>20.3513624693457</v>
      </c>
      <c r="G228">
        <v>3001.74772814397</v>
      </c>
      <c r="H228">
        <v>0.626370886872209</v>
      </c>
      <c r="I228">
        <v>0.508515765530586</v>
      </c>
      <c r="J228">
        <v>23.1603888395979</v>
      </c>
      <c r="K228">
        <v>1.85865093139041</v>
      </c>
    </row>
    <row r="229" spans="1:11">
      <c r="A229">
        <v>227</v>
      </c>
      <c r="B229">
        <v>13.4227654161412</v>
      </c>
      <c r="C229">
        <v>1431.56750471934</v>
      </c>
      <c r="D229">
        <v>0.329780191616705</v>
      </c>
      <c r="E229">
        <v>124.188584546367</v>
      </c>
      <c r="F229">
        <v>20.3795510370978</v>
      </c>
      <c r="G229">
        <v>3008.1030728798</v>
      </c>
      <c r="H229">
        <v>0.625788771063729</v>
      </c>
      <c r="I229">
        <v>0.50804346601831</v>
      </c>
      <c r="J229">
        <v>23.1549106149336</v>
      </c>
      <c r="K229">
        <v>1.85865093139041</v>
      </c>
    </row>
    <row r="230" spans="1:11">
      <c r="A230">
        <v>228</v>
      </c>
      <c r="B230">
        <v>13.2279313527184</v>
      </c>
      <c r="C230">
        <v>1411.15132406223</v>
      </c>
      <c r="D230">
        <v>0.329681816333124</v>
      </c>
      <c r="E230">
        <v>122.797123984724</v>
      </c>
      <c r="F230">
        <v>20.6743972301244</v>
      </c>
      <c r="G230">
        <v>3055.26038846159</v>
      </c>
      <c r="H230">
        <v>0.622949738340505</v>
      </c>
      <c r="I230">
        <v>0.505740016957555</v>
      </c>
      <c r="J230">
        <v>23.0825982725254</v>
      </c>
      <c r="K230">
        <v>1.85865093139041</v>
      </c>
    </row>
    <row r="231" spans="1:11">
      <c r="A231">
        <v>229</v>
      </c>
      <c r="B231">
        <v>13.3707376104831</v>
      </c>
      <c r="C231">
        <v>1428.79932516614</v>
      </c>
      <c r="D231">
        <v>0.329458963064969</v>
      </c>
      <c r="E231">
        <v>123.983509745438</v>
      </c>
      <c r="F231">
        <v>20.4190347178993</v>
      </c>
      <c r="G231">
        <v>3009.46817292105</v>
      </c>
      <c r="H231">
        <v>0.62556045079899</v>
      </c>
      <c r="I231">
        <v>0.507858211027701</v>
      </c>
      <c r="J231">
        <v>23.1495520269669</v>
      </c>
      <c r="K231">
        <v>1.85865093139041</v>
      </c>
    </row>
    <row r="232" spans="1:11">
      <c r="A232">
        <v>230</v>
      </c>
      <c r="B232">
        <v>13.3998807461712</v>
      </c>
      <c r="C232">
        <v>1433.97838946929</v>
      </c>
      <c r="D232">
        <v>0.329549260432691</v>
      </c>
      <c r="E232">
        <v>124.316148930662</v>
      </c>
      <c r="F232">
        <v>20.3452877949408</v>
      </c>
      <c r="G232">
        <v>2997.29288961902</v>
      </c>
      <c r="H232">
        <v>0.626706487780307</v>
      </c>
      <c r="I232">
        <v>0.508788058151268</v>
      </c>
      <c r="J232">
        <v>23.1731570456286</v>
      </c>
      <c r="K232">
        <v>1.85865093139041</v>
      </c>
    </row>
    <row r="233" spans="1:11">
      <c r="A233">
        <v>231</v>
      </c>
      <c r="B233">
        <v>13.3480808152602</v>
      </c>
      <c r="C233">
        <v>1426.42233525848</v>
      </c>
      <c r="D233">
        <v>0.329520616858376</v>
      </c>
      <c r="E233">
        <v>123.818067847916</v>
      </c>
      <c r="F233">
        <v>20.4530609934623</v>
      </c>
      <c r="G233">
        <v>3015.65166801246</v>
      </c>
      <c r="H233">
        <v>0.624875328785811</v>
      </c>
      <c r="I233">
        <v>0.50730233193126</v>
      </c>
      <c r="J233">
        <v>23.1426058891662</v>
      </c>
      <c r="K233">
        <v>1.85865093139041</v>
      </c>
    </row>
    <row r="234" spans="1:11">
      <c r="A234">
        <v>232</v>
      </c>
      <c r="B234">
        <v>13.3870231628902</v>
      </c>
      <c r="C234">
        <v>1426.70412128645</v>
      </c>
      <c r="D234">
        <v>0.329480147703883</v>
      </c>
      <c r="E234">
        <v>123.886465554321</v>
      </c>
      <c r="F234">
        <v>20.4490213424013</v>
      </c>
      <c r="G234">
        <v>3016.73779829988</v>
      </c>
      <c r="H234">
        <v>0.625475185516442</v>
      </c>
      <c r="I234">
        <v>0.507789039806066</v>
      </c>
      <c r="J234">
        <v>23.1304484905634</v>
      </c>
      <c r="K234">
        <v>1.85865093139041</v>
      </c>
    </row>
    <row r="235" spans="1:11">
      <c r="A235">
        <v>233</v>
      </c>
      <c r="B235">
        <v>13.3727154528041</v>
      </c>
      <c r="C235">
        <v>1429.20049904876</v>
      </c>
      <c r="D235">
        <v>0.329536843853411</v>
      </c>
      <c r="E235">
        <v>124.01237130264</v>
      </c>
      <c r="F235">
        <v>20.4133031333927</v>
      </c>
      <c r="G235">
        <v>3007.88302767332</v>
      </c>
      <c r="H235">
        <v>0.625462431345724</v>
      </c>
      <c r="I235">
        <v>0.507778680412787</v>
      </c>
      <c r="J235">
        <v>23.1509390432205</v>
      </c>
      <c r="K235">
        <v>1.85865093139041</v>
      </c>
    </row>
    <row r="236" spans="1:11">
      <c r="A236">
        <v>234</v>
      </c>
      <c r="B236">
        <v>13.3906785913428</v>
      </c>
      <c r="C236">
        <v>1430.55296495374</v>
      </c>
      <c r="D236">
        <v>0.329366541222534</v>
      </c>
      <c r="E236">
        <v>124.110810738519</v>
      </c>
      <c r="F236">
        <v>20.3940040950682</v>
      </c>
      <c r="G236">
        <v>3004.72842315131</v>
      </c>
      <c r="H236">
        <v>0.626043196560309</v>
      </c>
      <c r="I236">
        <v>0.508249891729779</v>
      </c>
      <c r="J236">
        <v>23.1536050961044</v>
      </c>
      <c r="K236">
        <v>1.85865093139041</v>
      </c>
    </row>
    <row r="237" spans="1:11">
      <c r="A237">
        <v>235</v>
      </c>
      <c r="B237">
        <v>13.3843436203575</v>
      </c>
      <c r="C237">
        <v>1428.53812994332</v>
      </c>
      <c r="D237">
        <v>0.329362519927847</v>
      </c>
      <c r="E237">
        <v>123.988469584962</v>
      </c>
      <c r="F237">
        <v>20.4227681529481</v>
      </c>
      <c r="G237">
        <v>3009.72487974777</v>
      </c>
      <c r="H237">
        <v>0.625499154168142</v>
      </c>
      <c r="I237">
        <v>0.507808478824665</v>
      </c>
      <c r="J237">
        <v>23.1429218623684</v>
      </c>
      <c r="K237">
        <v>1.85865093139041</v>
      </c>
    </row>
    <row r="238" spans="1:11">
      <c r="A238">
        <v>236</v>
      </c>
      <c r="B238">
        <v>13.3931205937707</v>
      </c>
      <c r="C238">
        <v>1430.36750779471</v>
      </c>
      <c r="D238">
        <v>0.329258084354884</v>
      </c>
      <c r="E238">
        <v>124.104857146398</v>
      </c>
      <c r="F238">
        <v>20.3966483204439</v>
      </c>
      <c r="G238">
        <v>3006.18022909657</v>
      </c>
      <c r="H238">
        <v>0.626685970092961</v>
      </c>
      <c r="I238">
        <v>0.508771419952099</v>
      </c>
      <c r="J238">
        <v>23.15103172711</v>
      </c>
      <c r="K238">
        <v>1.85865093139041</v>
      </c>
    </row>
    <row r="239" spans="1:11">
      <c r="A239">
        <v>237</v>
      </c>
      <c r="B239">
        <v>13.405531789278</v>
      </c>
      <c r="C239">
        <v>1431.29933113694</v>
      </c>
      <c r="D239">
        <v>0.329289615281357</v>
      </c>
      <c r="E239">
        <v>124.171454079411</v>
      </c>
      <c r="F239">
        <v>20.3833694258096</v>
      </c>
      <c r="G239">
        <v>3006.24663435042</v>
      </c>
      <c r="H239">
        <v>0.627049686839396</v>
      </c>
      <c r="I239">
        <v>0.509066527802698</v>
      </c>
      <c r="J239">
        <v>23.1536110803396</v>
      </c>
      <c r="K239">
        <v>1.85865093139041</v>
      </c>
    </row>
    <row r="240" spans="1:11">
      <c r="A240">
        <v>238</v>
      </c>
      <c r="B240">
        <v>13.3926883358333</v>
      </c>
      <c r="C240">
        <v>1429.49028594779</v>
      </c>
      <c r="D240">
        <v>0.329284219593016</v>
      </c>
      <c r="E240">
        <v>124.043743401797</v>
      </c>
      <c r="F240">
        <v>20.4091649396099</v>
      </c>
      <c r="G240">
        <v>3011.88021401997</v>
      </c>
      <c r="H240">
        <v>0.626940346600162</v>
      </c>
      <c r="I240">
        <v>0.508977820512582</v>
      </c>
      <c r="J240">
        <v>23.1479555243435</v>
      </c>
      <c r="K240">
        <v>1.85865093139041</v>
      </c>
    </row>
    <row r="241" spans="1:11">
      <c r="A241">
        <v>239</v>
      </c>
      <c r="B241">
        <v>13.3822264091373</v>
      </c>
      <c r="C241">
        <v>1429.51063876318</v>
      </c>
      <c r="D241">
        <v>0.329235462425502</v>
      </c>
      <c r="E241">
        <v>124.041475953534</v>
      </c>
      <c r="F241">
        <v>20.408874361873</v>
      </c>
      <c r="G241">
        <v>3007.901166931</v>
      </c>
      <c r="H241">
        <v>0.626357755799539</v>
      </c>
      <c r="I241">
        <v>0.508505118271234</v>
      </c>
      <c r="J241">
        <v>23.149417127262</v>
      </c>
      <c r="K241">
        <v>1.85865093139041</v>
      </c>
    </row>
    <row r="242" spans="1:11">
      <c r="A242">
        <v>240</v>
      </c>
      <c r="B242">
        <v>13.3839895301067</v>
      </c>
      <c r="C242">
        <v>1428.86960517678</v>
      </c>
      <c r="D242">
        <v>0.329121658366758</v>
      </c>
      <c r="E242">
        <v>124.0099511575</v>
      </c>
      <c r="F242">
        <v>20.4180303925416</v>
      </c>
      <c r="G242">
        <v>3008.29064556589</v>
      </c>
      <c r="H242">
        <v>0.626736447858843</v>
      </c>
      <c r="I242">
        <v>0.508812380570366</v>
      </c>
      <c r="J242">
        <v>23.1437765786898</v>
      </c>
      <c r="K242">
        <v>1.85865093139041</v>
      </c>
    </row>
    <row r="243" spans="1:11">
      <c r="A243">
        <v>241</v>
      </c>
      <c r="B243">
        <v>13.3908714108973</v>
      </c>
      <c r="C243">
        <v>1428.8803444288</v>
      </c>
      <c r="D243">
        <v>0.329113443127104</v>
      </c>
      <c r="E243">
        <v>124.020918361717</v>
      </c>
      <c r="F243">
        <v>20.4178769336639</v>
      </c>
      <c r="G243">
        <v>3007.83356078592</v>
      </c>
      <c r="H243">
        <v>0.626636417025095</v>
      </c>
      <c r="I243">
        <v>0.508731218689166</v>
      </c>
      <c r="J243">
        <v>23.1413146296392</v>
      </c>
      <c r="K243">
        <v>1.85865093139041</v>
      </c>
    </row>
    <row r="244" spans="1:11">
      <c r="A244">
        <v>242</v>
      </c>
      <c r="B244">
        <v>13.415134870864</v>
      </c>
      <c r="C244">
        <v>1431.8962956382</v>
      </c>
      <c r="D244">
        <v>0.329109413209531</v>
      </c>
      <c r="E244">
        <v>124.211404455221</v>
      </c>
      <c r="F244">
        <v>20.374871500366</v>
      </c>
      <c r="G244">
        <v>3004.4694965365</v>
      </c>
      <c r="H244">
        <v>0.628073912603104</v>
      </c>
      <c r="I244">
        <v>0.509897556623029</v>
      </c>
      <c r="J244">
        <v>23.1547935160661</v>
      </c>
      <c r="K244">
        <v>1.85865093139041</v>
      </c>
    </row>
    <row r="245" spans="1:11">
      <c r="A245">
        <v>243</v>
      </c>
      <c r="B245">
        <v>13.4189298184059</v>
      </c>
      <c r="C245">
        <v>1431.8143936616</v>
      </c>
      <c r="D245">
        <v>0.329118140109646</v>
      </c>
      <c r="E245">
        <v>124.217465246373</v>
      </c>
      <c r="F245">
        <v>20.3760369742265</v>
      </c>
      <c r="G245">
        <v>3003.55605177457</v>
      </c>
      <c r="H245">
        <v>0.627764776643571</v>
      </c>
      <c r="I245">
        <v>0.50964673120572</v>
      </c>
      <c r="J245">
        <v>23.1520433642391</v>
      </c>
      <c r="K245">
        <v>1.85865093139041</v>
      </c>
    </row>
    <row r="246" spans="1:11">
      <c r="A246">
        <v>244</v>
      </c>
      <c r="B246">
        <v>13.3925120484444</v>
      </c>
      <c r="C246">
        <v>1429.00132983178</v>
      </c>
      <c r="D246">
        <v>0.329170387842022</v>
      </c>
      <c r="E246">
        <v>124.022006485805</v>
      </c>
      <c r="F246">
        <v>20.4161482683245</v>
      </c>
      <c r="G246">
        <v>3009.92360006746</v>
      </c>
      <c r="H246">
        <v>0.627256059551294</v>
      </c>
      <c r="I246">
        <v>0.509233982725553</v>
      </c>
      <c r="J246">
        <v>23.1432972041137</v>
      </c>
      <c r="K246">
        <v>1.85865093139041</v>
      </c>
    </row>
    <row r="247" spans="1:11">
      <c r="A247">
        <v>245</v>
      </c>
      <c r="B247">
        <v>13.4203439076743</v>
      </c>
      <c r="C247">
        <v>1432.54070278787</v>
      </c>
      <c r="D247">
        <v>0.329082219450268</v>
      </c>
      <c r="E247">
        <v>124.258726979772</v>
      </c>
      <c r="F247">
        <v>20.3657061671626</v>
      </c>
      <c r="G247">
        <v>3002.09540304779</v>
      </c>
      <c r="H247">
        <v>0.628038183473696</v>
      </c>
      <c r="I247">
        <v>0.509868563572698</v>
      </c>
      <c r="J247">
        <v>23.1564295619969</v>
      </c>
      <c r="K247">
        <v>1.85865093139041</v>
      </c>
    </row>
    <row r="248" spans="1:11">
      <c r="A248">
        <v>246</v>
      </c>
      <c r="B248">
        <v>13.3705548137016</v>
      </c>
      <c r="C248">
        <v>1426.7001474262</v>
      </c>
      <c r="D248">
        <v>0.329147605443479</v>
      </c>
      <c r="E248">
        <v>123.858558328737</v>
      </c>
      <c r="F248">
        <v>20.4490783000971</v>
      </c>
      <c r="G248">
        <v>3015.80061117797</v>
      </c>
      <c r="H248">
        <v>0.626917812308627</v>
      </c>
      <c r="I248">
        <v>0.508959545868675</v>
      </c>
      <c r="J248">
        <v>23.1365680108179</v>
      </c>
      <c r="K248">
        <v>1.85865093139041</v>
      </c>
    </row>
    <row r="249" spans="1:11">
      <c r="A249">
        <v>247</v>
      </c>
      <c r="B249">
        <v>13.3774676086657</v>
      </c>
      <c r="C249">
        <v>1427.30908190087</v>
      </c>
      <c r="D249">
        <v>0.329141316429767</v>
      </c>
      <c r="E249">
        <v>123.902880530002</v>
      </c>
      <c r="F249">
        <v>20.4403540868836</v>
      </c>
      <c r="G249">
        <v>3015.17603825235</v>
      </c>
      <c r="H249">
        <v>0.626976673402425</v>
      </c>
      <c r="I249">
        <v>0.509007301366179</v>
      </c>
      <c r="J249">
        <v>23.1378783025986</v>
      </c>
      <c r="K249">
        <v>1.85865093139041</v>
      </c>
    </row>
    <row r="250" spans="1:11">
      <c r="A250">
        <v>248</v>
      </c>
      <c r="B250">
        <v>13.4517742074948</v>
      </c>
      <c r="C250">
        <v>1437.93972858668</v>
      </c>
      <c r="D250">
        <v>0.329137504255795</v>
      </c>
      <c r="E250">
        <v>124.601969642275</v>
      </c>
      <c r="F250">
        <v>20.2892391422787</v>
      </c>
      <c r="G250">
        <v>2989.29162592799</v>
      </c>
      <c r="H250">
        <v>0.62944470881035</v>
      </c>
      <c r="I250">
        <v>0.511009765566012</v>
      </c>
      <c r="J250">
        <v>23.1811264667079</v>
      </c>
      <c r="K250">
        <v>1.85865093139041</v>
      </c>
    </row>
    <row r="251" spans="1:11">
      <c r="A251">
        <v>249</v>
      </c>
      <c r="B251">
        <v>13.4257646377867</v>
      </c>
      <c r="C251">
        <v>1435.3626626763</v>
      </c>
      <c r="D251">
        <v>0.329125098391818</v>
      </c>
      <c r="E251">
        <v>124.422192280522</v>
      </c>
      <c r="F251">
        <v>20.3256666653714</v>
      </c>
      <c r="G251">
        <v>2995.2112680272</v>
      </c>
      <c r="H251">
        <v>0.62889067884703</v>
      </c>
      <c r="I251">
        <v>0.510560248102085</v>
      </c>
      <c r="J251">
        <v>23.173394173113</v>
      </c>
      <c r="K251">
        <v>1.85865093139041</v>
      </c>
    </row>
    <row r="252" spans="1:11">
      <c r="A252">
        <v>250</v>
      </c>
      <c r="B252">
        <v>13.5277998692124</v>
      </c>
      <c r="C252">
        <v>1444.18169266906</v>
      </c>
      <c r="D252">
        <v>0.329252194854261</v>
      </c>
      <c r="E252">
        <v>125.047076657829</v>
      </c>
      <c r="F252">
        <v>20.2015460890931</v>
      </c>
      <c r="G252">
        <v>2977.70244594019</v>
      </c>
      <c r="H252">
        <v>0.630785094747677</v>
      </c>
      <c r="I252">
        <v>0.512097305009561</v>
      </c>
      <c r="J252">
        <v>23.1976785448162</v>
      </c>
      <c r="K252">
        <v>1.85865093139041</v>
      </c>
    </row>
    <row r="253" spans="1:11">
      <c r="A253">
        <v>251</v>
      </c>
      <c r="B253">
        <v>13.4398420594878</v>
      </c>
      <c r="C253">
        <v>1438.0921610054</v>
      </c>
      <c r="D253">
        <v>0.329171270906534</v>
      </c>
      <c r="E253">
        <v>124.592217471463</v>
      </c>
      <c r="F253">
        <v>20.2870885584146</v>
      </c>
      <c r="G253">
        <v>2988.9945762435</v>
      </c>
      <c r="H253">
        <v>0.629330183018543</v>
      </c>
      <c r="I253">
        <v>0.510916842472955</v>
      </c>
      <c r="J253">
        <v>23.1869839551738</v>
      </c>
      <c r="K253">
        <v>1.85865093139041</v>
      </c>
    </row>
    <row r="254" spans="1:11">
      <c r="A254">
        <v>252</v>
      </c>
      <c r="B254">
        <v>13.4650793044711</v>
      </c>
      <c r="C254">
        <v>1439.2546493996</v>
      </c>
      <c r="D254">
        <v>0.328976352241461</v>
      </c>
      <c r="E254">
        <v>124.689397112099</v>
      </c>
      <c r="F254">
        <v>20.270702642961</v>
      </c>
      <c r="G254">
        <v>2985.98907570786</v>
      </c>
      <c r="H254">
        <v>0.630200333861336</v>
      </c>
      <c r="I254">
        <v>0.511622856483273</v>
      </c>
      <c r="J254">
        <v>23.1861001603654</v>
      </c>
      <c r="K254">
        <v>1.85865093139041</v>
      </c>
    </row>
    <row r="255" spans="1:11">
      <c r="A255">
        <v>253</v>
      </c>
      <c r="B255">
        <v>13.5245807340819</v>
      </c>
      <c r="C255">
        <v>1446.24870969458</v>
      </c>
      <c r="D255">
        <v>0.329097879579385</v>
      </c>
      <c r="E255">
        <v>125.16413265583</v>
      </c>
      <c r="F255">
        <v>20.1726735034665</v>
      </c>
      <c r="G255">
        <v>2969.62396235311</v>
      </c>
      <c r="H255">
        <v>0.630628606214711</v>
      </c>
      <c r="I255">
        <v>0.511970325717852</v>
      </c>
      <c r="J255">
        <v>23.2110198649517</v>
      </c>
      <c r="K255">
        <v>1.85865093139041</v>
      </c>
    </row>
    <row r="256" spans="1:11">
      <c r="A256">
        <v>254</v>
      </c>
      <c r="B256">
        <v>13.5299280211513</v>
      </c>
      <c r="C256">
        <v>1441.39768501727</v>
      </c>
      <c r="D256">
        <v>0.329642203000901</v>
      </c>
      <c r="E256">
        <v>124.864415404208</v>
      </c>
      <c r="F256">
        <v>20.2405646468961</v>
      </c>
      <c r="G256">
        <v>2990.64147902756</v>
      </c>
      <c r="H256">
        <v>0.630112129777688</v>
      </c>
      <c r="I256">
        <v>0.511551303318371</v>
      </c>
      <c r="J256">
        <v>23.1851709807479</v>
      </c>
      <c r="K256">
        <v>1.85865093139041</v>
      </c>
    </row>
    <row r="257" spans="1:11">
      <c r="A257">
        <v>255</v>
      </c>
      <c r="B257">
        <v>13.5384490979191</v>
      </c>
      <c r="C257">
        <v>1442.26960615693</v>
      </c>
      <c r="D257">
        <v>0.329607121686868</v>
      </c>
      <c r="E257">
        <v>124.930812193479</v>
      </c>
      <c r="F257">
        <v>20.228328254949</v>
      </c>
      <c r="G257">
        <v>2988.06475875051</v>
      </c>
      <c r="H257">
        <v>0.630208393407175</v>
      </c>
      <c r="I257">
        <v>0.511629405011252</v>
      </c>
      <c r="J257">
        <v>23.1868835030228</v>
      </c>
      <c r="K257">
        <v>1.85865093139041</v>
      </c>
    </row>
    <row r="258" spans="1:11">
      <c r="A258">
        <v>256</v>
      </c>
      <c r="B258">
        <v>13.5444760954365</v>
      </c>
      <c r="C258">
        <v>1443.57618333841</v>
      </c>
      <c r="D258">
        <v>0.329678149922547</v>
      </c>
      <c r="E258">
        <v>125.006705162187</v>
      </c>
      <c r="F258">
        <v>20.2100196458002</v>
      </c>
      <c r="G258">
        <v>2984.99975505898</v>
      </c>
      <c r="H258">
        <v>0.630506946249625</v>
      </c>
      <c r="I258">
        <v>0.511871643029945</v>
      </c>
      <c r="J258">
        <v>23.1943610732575</v>
      </c>
      <c r="K258">
        <v>1.85865093139041</v>
      </c>
    </row>
    <row r="259" spans="1:11">
      <c r="A259">
        <v>257</v>
      </c>
      <c r="B259">
        <v>13.5309847509403</v>
      </c>
      <c r="C259">
        <v>1441.9041992317</v>
      </c>
      <c r="D259">
        <v>0.329580556898106</v>
      </c>
      <c r="E259">
        <v>124.899133091452</v>
      </c>
      <c r="F259">
        <v>20.2334545117656</v>
      </c>
      <c r="G259">
        <v>2988.96110338738</v>
      </c>
      <c r="H259">
        <v>0.630249327301805</v>
      </c>
      <c r="I259">
        <v>0.511662618673356</v>
      </c>
      <c r="J259">
        <v>23.1871325565437</v>
      </c>
      <c r="K259">
        <v>1.85865093139041</v>
      </c>
    </row>
    <row r="260" spans="1:11">
      <c r="A260">
        <v>258</v>
      </c>
      <c r="B260">
        <v>13.5463193513027</v>
      </c>
      <c r="C260">
        <v>1444.78015339385</v>
      </c>
      <c r="D260">
        <v>0.329342875899617</v>
      </c>
      <c r="E260">
        <v>125.08197546964</v>
      </c>
      <c r="F260">
        <v>20.1931781502852</v>
      </c>
      <c r="G260">
        <v>2981.64230626191</v>
      </c>
      <c r="H260">
        <v>0.631235711854297</v>
      </c>
      <c r="I260">
        <v>0.51246293467632</v>
      </c>
      <c r="J260">
        <v>23.1998192579787</v>
      </c>
      <c r="K260">
        <v>1.85865093139041</v>
      </c>
    </row>
    <row r="261" spans="1:11">
      <c r="A261">
        <v>259</v>
      </c>
      <c r="B261">
        <v>13.5223743799765</v>
      </c>
      <c r="C261">
        <v>1441.2204088362</v>
      </c>
      <c r="D261">
        <v>0.329701839427289</v>
      </c>
      <c r="E261">
        <v>124.843961414169</v>
      </c>
      <c r="F261">
        <v>20.2430543216061</v>
      </c>
      <c r="G261">
        <v>2991.42052318207</v>
      </c>
      <c r="H261">
        <v>0.630108478874763</v>
      </c>
      <c r="I261">
        <v>0.511548341290938</v>
      </c>
      <c r="J261">
        <v>23.1866899246615</v>
      </c>
      <c r="K261">
        <v>1.85865093139041</v>
      </c>
    </row>
    <row r="262" spans="1:11">
      <c r="A262">
        <v>260</v>
      </c>
      <c r="B262">
        <v>13.4997855264585</v>
      </c>
      <c r="C262">
        <v>1434.76718819369</v>
      </c>
      <c r="D262">
        <v>0.329736818035287</v>
      </c>
      <c r="E262">
        <v>124.445206437039</v>
      </c>
      <c r="F262">
        <v>20.3341024701075</v>
      </c>
      <c r="G262">
        <v>3008.51435600015</v>
      </c>
      <c r="H262">
        <v>0.629022286482407</v>
      </c>
      <c r="I262">
        <v>0.510667057718023</v>
      </c>
      <c r="J262">
        <v>23.1538010156377</v>
      </c>
      <c r="K262">
        <v>1.85865093139041</v>
      </c>
    </row>
    <row r="263" spans="1:11">
      <c r="A263">
        <v>261</v>
      </c>
      <c r="B263">
        <v>13.5316596210699</v>
      </c>
      <c r="C263">
        <v>1441.11035391435</v>
      </c>
      <c r="D263">
        <v>0.329613447451409</v>
      </c>
      <c r="E263">
        <v>124.847297017231</v>
      </c>
      <c r="F263">
        <v>20.2446002460769</v>
      </c>
      <c r="G263">
        <v>2993.06843023039</v>
      </c>
      <c r="H263">
        <v>0.630451069931016</v>
      </c>
      <c r="I263">
        <v>0.511826313032188</v>
      </c>
      <c r="J263">
        <v>23.183387302517</v>
      </c>
      <c r="K263">
        <v>1.85865093139041</v>
      </c>
    </row>
    <row r="264" spans="1:11">
      <c r="A264">
        <v>262</v>
      </c>
      <c r="B264">
        <v>13.5174406172979</v>
      </c>
      <c r="C264">
        <v>1438.88570529263</v>
      </c>
      <c r="D264">
        <v>0.329764257039247</v>
      </c>
      <c r="E264">
        <v>124.697212678471</v>
      </c>
      <c r="F264">
        <v>20.275900245701</v>
      </c>
      <c r="G264">
        <v>2998.75658262972</v>
      </c>
      <c r="H264">
        <v>0.630063207653208</v>
      </c>
      <c r="I264">
        <v>0.511511620118951</v>
      </c>
      <c r="J264">
        <v>23.1746652498756</v>
      </c>
      <c r="K264">
        <v>1.85865093139041</v>
      </c>
    </row>
    <row r="265" spans="1:11">
      <c r="A265">
        <v>263</v>
      </c>
      <c r="B265">
        <v>13.4881070081865</v>
      </c>
      <c r="C265">
        <v>1434.81813326388</v>
      </c>
      <c r="D265">
        <v>0.32979082267365</v>
      </c>
      <c r="E265">
        <v>124.419075694083</v>
      </c>
      <c r="F265">
        <v>20.3333804815477</v>
      </c>
      <c r="G265">
        <v>3010.00612431248</v>
      </c>
      <c r="H265">
        <v>0.629493848921757</v>
      </c>
      <c r="I265">
        <v>0.511049673100633</v>
      </c>
      <c r="J265">
        <v>23.1603772177559</v>
      </c>
      <c r="K265">
        <v>1.85865093139041</v>
      </c>
    </row>
    <row r="266" spans="1:11">
      <c r="A266">
        <v>264</v>
      </c>
      <c r="B266">
        <v>13.5155199237546</v>
      </c>
      <c r="C266">
        <v>1438.29416493151</v>
      </c>
      <c r="D266">
        <v>0.32970087174831</v>
      </c>
      <c r="E266">
        <v>124.661163211586</v>
      </c>
      <c r="F266">
        <v>20.2842393001488</v>
      </c>
      <c r="G266">
        <v>2999.79562484127</v>
      </c>
      <c r="H266">
        <v>0.63015425382948</v>
      </c>
      <c r="I266">
        <v>0.511585495097769</v>
      </c>
      <c r="J266">
        <v>23.1714772786941</v>
      </c>
      <c r="K266">
        <v>1.85865093139041</v>
      </c>
    </row>
    <row r="267" spans="1:11">
      <c r="A267">
        <v>265</v>
      </c>
      <c r="B267">
        <v>13.5399428437341</v>
      </c>
      <c r="C267">
        <v>1439.304559821</v>
      </c>
      <c r="D267">
        <v>0.329915433029816</v>
      </c>
      <c r="E267">
        <v>124.737992983085</v>
      </c>
      <c r="F267">
        <v>20.2699997206337</v>
      </c>
      <c r="G267">
        <v>3004.81832528025</v>
      </c>
      <c r="H267">
        <v>0.630863028570133</v>
      </c>
      <c r="I267">
        <v>0.51216057977467</v>
      </c>
      <c r="J267">
        <v>23.1728177614641</v>
      </c>
      <c r="K267">
        <v>1.85865093139041</v>
      </c>
    </row>
    <row r="268" spans="1:11">
      <c r="A268">
        <v>266</v>
      </c>
      <c r="B268">
        <v>13.5373615983537</v>
      </c>
      <c r="C268">
        <v>1440.48602436837</v>
      </c>
      <c r="D268">
        <v>0.329747686469046</v>
      </c>
      <c r="E268">
        <v>124.813333837873</v>
      </c>
      <c r="F268">
        <v>20.2533745777027</v>
      </c>
      <c r="G268">
        <v>2995.28511479413</v>
      </c>
      <c r="H268">
        <v>0.630364726600425</v>
      </c>
      <c r="I268">
        <v>0.511756260640217</v>
      </c>
      <c r="J268">
        <v>23.1784045264225</v>
      </c>
      <c r="K268">
        <v>1.85865093139041</v>
      </c>
    </row>
    <row r="269" spans="1:11">
      <c r="A269">
        <v>267</v>
      </c>
      <c r="B269">
        <v>13.4856019836601</v>
      </c>
      <c r="C269">
        <v>1433.52052962334</v>
      </c>
      <c r="D269">
        <v>0.329845273397921</v>
      </c>
      <c r="E269">
        <v>124.35080384853</v>
      </c>
      <c r="F269">
        <v>20.3517859860327</v>
      </c>
      <c r="G269">
        <v>3010.92604128558</v>
      </c>
      <c r="H269">
        <v>0.628995399859622</v>
      </c>
      <c r="I269">
        <v>0.510645248110495</v>
      </c>
      <c r="J269">
        <v>23.151164243768</v>
      </c>
      <c r="K269">
        <v>1.85865093139041</v>
      </c>
    </row>
    <row r="270" spans="1:11">
      <c r="A270">
        <v>268</v>
      </c>
      <c r="B270">
        <v>13.519900776314</v>
      </c>
      <c r="C270">
        <v>1439.31052337883</v>
      </c>
      <c r="D270">
        <v>0.329743883545335</v>
      </c>
      <c r="E270">
        <v>124.723908994598</v>
      </c>
      <c r="F270">
        <v>20.2699157350631</v>
      </c>
      <c r="G270">
        <v>2997.69109269366</v>
      </c>
      <c r="H270">
        <v>0.630060212360107</v>
      </c>
      <c r="I270">
        <v>0.511509188017801</v>
      </c>
      <c r="J270">
        <v>23.1766694800136</v>
      </c>
      <c r="K270">
        <v>1.85865093139041</v>
      </c>
    </row>
    <row r="271" spans="1:11">
      <c r="A271">
        <v>269</v>
      </c>
      <c r="B271">
        <v>13.478266685032</v>
      </c>
      <c r="C271">
        <v>1434.31741894084</v>
      </c>
      <c r="D271">
        <v>0.329833902808004</v>
      </c>
      <c r="E271">
        <v>124.395947411875</v>
      </c>
      <c r="F271">
        <v>20.3404787812047</v>
      </c>
      <c r="G271">
        <v>3006.55366982794</v>
      </c>
      <c r="H271">
        <v>0.628489792051318</v>
      </c>
      <c r="I271">
        <v>0.510235004324942</v>
      </c>
      <c r="J271">
        <v>23.1571515508454</v>
      </c>
      <c r="K271">
        <v>1.85865093139041</v>
      </c>
    </row>
    <row r="272" spans="1:11">
      <c r="A272">
        <v>270</v>
      </c>
      <c r="B272">
        <v>13.4743698965365</v>
      </c>
      <c r="C272">
        <v>1433.68334955975</v>
      </c>
      <c r="D272">
        <v>0.32977742036254</v>
      </c>
      <c r="E272">
        <v>124.348250036775</v>
      </c>
      <c r="F272">
        <v>20.3494746831211</v>
      </c>
      <c r="G272">
        <v>3010.56200315057</v>
      </c>
      <c r="H272">
        <v>0.62898211114788</v>
      </c>
      <c r="I272">
        <v>0.510634461961421</v>
      </c>
      <c r="J272">
        <v>23.1552911790997</v>
      </c>
      <c r="K272">
        <v>1.85865093139041</v>
      </c>
    </row>
    <row r="273" spans="1:11">
      <c r="A273">
        <v>271</v>
      </c>
      <c r="B273">
        <v>13.540310227955</v>
      </c>
      <c r="C273">
        <v>1437.4499668549</v>
      </c>
      <c r="D273">
        <v>0.330157672835411</v>
      </c>
      <c r="E273">
        <v>124.606964530823</v>
      </c>
      <c r="F273">
        <v>20.2961520040324</v>
      </c>
      <c r="G273">
        <v>3010.08456974655</v>
      </c>
      <c r="H273">
        <v>0.62979204316538</v>
      </c>
      <c r="I273">
        <v>0.511291626144245</v>
      </c>
      <c r="J273">
        <v>23.1669442991794</v>
      </c>
      <c r="K273">
        <v>1.85865093139041</v>
      </c>
    </row>
    <row r="274" spans="1:11">
      <c r="A274">
        <v>272</v>
      </c>
      <c r="B274">
        <v>13.5803876416899</v>
      </c>
      <c r="C274">
        <v>1444.99762600732</v>
      </c>
      <c r="D274">
        <v>0.329819726143837</v>
      </c>
      <c r="E274">
        <v>125.115700051915</v>
      </c>
      <c r="F274">
        <v>20.1901390703951</v>
      </c>
      <c r="G274">
        <v>2985.22504502205</v>
      </c>
      <c r="H274">
        <v>0.630784401382379</v>
      </c>
      <c r="I274">
        <v>0.512096763898337</v>
      </c>
      <c r="J274">
        <v>23.1952419410768</v>
      </c>
      <c r="K274">
        <v>1.85865093139041</v>
      </c>
    </row>
    <row r="275" spans="1:11">
      <c r="A275">
        <v>273</v>
      </c>
      <c r="B275">
        <v>13.5642358331969</v>
      </c>
      <c r="C275">
        <v>1444.37869409864</v>
      </c>
      <c r="D275">
        <v>0.329652818738886</v>
      </c>
      <c r="E275">
        <v>125.075158480623</v>
      </c>
      <c r="F275">
        <v>20.1987907635849</v>
      </c>
      <c r="G275">
        <v>2986.19665157777</v>
      </c>
      <c r="H275">
        <v>0.631448837454641</v>
      </c>
      <c r="I275">
        <v>0.512635867227986</v>
      </c>
      <c r="J275">
        <v>23.1929327564475</v>
      </c>
      <c r="K275">
        <v>1.85865093139041</v>
      </c>
    </row>
    <row r="276" spans="1:11">
      <c r="A276">
        <v>274</v>
      </c>
      <c r="B276">
        <v>13.5190433589818</v>
      </c>
      <c r="C276">
        <v>1438.34008501963</v>
      </c>
      <c r="D276">
        <v>0.329792050622821</v>
      </c>
      <c r="E276">
        <v>124.672800499394</v>
      </c>
      <c r="F276">
        <v>20.2835917105657</v>
      </c>
      <c r="G276">
        <v>2999.40207827863</v>
      </c>
      <c r="H276">
        <v>0.629755533975262</v>
      </c>
      <c r="I276">
        <v>0.51126198285635</v>
      </c>
      <c r="J276">
        <v>23.1699382546586</v>
      </c>
      <c r="K276">
        <v>1.85865093139041</v>
      </c>
    </row>
    <row r="277" spans="1:11">
      <c r="A277">
        <v>275</v>
      </c>
      <c r="B277">
        <v>13.5202636877438</v>
      </c>
      <c r="C277">
        <v>1438.89671880815</v>
      </c>
      <c r="D277">
        <v>0.329806303459821</v>
      </c>
      <c r="E277">
        <v>124.700550437585</v>
      </c>
      <c r="F277">
        <v>20.2757450511418</v>
      </c>
      <c r="G277">
        <v>2999.25072477863</v>
      </c>
      <c r="H277">
        <v>0.629931248571952</v>
      </c>
      <c r="I277">
        <v>0.511404552709808</v>
      </c>
      <c r="J277">
        <v>23.1741527135538</v>
      </c>
      <c r="K277">
        <v>1.85865093139041</v>
      </c>
    </row>
    <row r="278" spans="1:11">
      <c r="A278">
        <v>276</v>
      </c>
      <c r="B278">
        <v>13.5182766860437</v>
      </c>
      <c r="C278">
        <v>1439.30305276824</v>
      </c>
      <c r="D278">
        <v>0.32968049018187</v>
      </c>
      <c r="E278">
        <v>124.726718183476</v>
      </c>
      <c r="F278">
        <v>20.2700209447664</v>
      </c>
      <c r="G278">
        <v>2996.39011586027</v>
      </c>
      <c r="H278">
        <v>0.630222863038844</v>
      </c>
      <c r="I278">
        <v>0.511641156906152</v>
      </c>
      <c r="J278">
        <v>23.1759257187366</v>
      </c>
      <c r="K278">
        <v>1.85865093139041</v>
      </c>
    </row>
    <row r="279" spans="1:11">
      <c r="A279">
        <v>277</v>
      </c>
      <c r="B279">
        <v>13.5086208984377</v>
      </c>
      <c r="C279">
        <v>1437.78966016216</v>
      </c>
      <c r="D279">
        <v>0.329658003323933</v>
      </c>
      <c r="E279">
        <v>124.629552086887</v>
      </c>
      <c r="F279">
        <v>20.2913568193195</v>
      </c>
      <c r="G279">
        <v>2999.86092267038</v>
      </c>
      <c r="H279">
        <v>0.629893348601166</v>
      </c>
      <c r="I279">
        <v>0.511373801288498</v>
      </c>
      <c r="J279">
        <v>23.1691679925699</v>
      </c>
      <c r="K279">
        <v>1.85865093139041</v>
      </c>
    </row>
    <row r="280" spans="1:11">
      <c r="A280">
        <v>278</v>
      </c>
      <c r="B280">
        <v>13.4687905435371</v>
      </c>
      <c r="C280">
        <v>1434.18613858561</v>
      </c>
      <c r="D280">
        <v>0.329648054726765</v>
      </c>
      <c r="E280">
        <v>124.37102511479</v>
      </c>
      <c r="F280">
        <v>20.3423406770968</v>
      </c>
      <c r="G280">
        <v>3007.7136219193</v>
      </c>
      <c r="H280">
        <v>0.629174773834911</v>
      </c>
      <c r="I280">
        <v>0.510790779950215</v>
      </c>
      <c r="J280">
        <v>23.1598823165405</v>
      </c>
      <c r="K280">
        <v>1.85865093139041</v>
      </c>
    </row>
    <row r="281" spans="1:11">
      <c r="A281">
        <v>279</v>
      </c>
      <c r="B281">
        <v>13.5227934364774</v>
      </c>
      <c r="C281">
        <v>1439.13244895527</v>
      </c>
      <c r="D281">
        <v>0.329717917130098</v>
      </c>
      <c r="E281">
        <v>124.719862850245</v>
      </c>
      <c r="F281">
        <v>20.2724238805523</v>
      </c>
      <c r="G281">
        <v>2997.67267668567</v>
      </c>
      <c r="H281">
        <v>0.630146924733968</v>
      </c>
      <c r="I281">
        <v>0.511579544410512</v>
      </c>
      <c r="J281">
        <v>23.1740360007183</v>
      </c>
      <c r="K281">
        <v>1.85865093139041</v>
      </c>
    </row>
    <row r="282" spans="1:11">
      <c r="A282">
        <v>280</v>
      </c>
      <c r="B282">
        <v>13.4577211636408</v>
      </c>
      <c r="C282">
        <v>1434.59869665983</v>
      </c>
      <c r="D282">
        <v>0.329493045400012</v>
      </c>
      <c r="E282">
        <v>124.394064334331</v>
      </c>
      <c r="F282">
        <v>20.3364906809171</v>
      </c>
      <c r="G282">
        <v>3003.88790428176</v>
      </c>
      <c r="H282">
        <v>0.629404568353027</v>
      </c>
      <c r="I282">
        <v>0.510977219900819</v>
      </c>
      <c r="J282">
        <v>23.1629307662599</v>
      </c>
      <c r="K282">
        <v>1.85865093139041</v>
      </c>
    </row>
    <row r="283" spans="1:11">
      <c r="A283">
        <v>281</v>
      </c>
      <c r="B283">
        <v>13.5075297244813</v>
      </c>
      <c r="C283">
        <v>1437.39546853392</v>
      </c>
      <c r="D283">
        <v>0.329721400135899</v>
      </c>
      <c r="E283">
        <v>124.60451043844</v>
      </c>
      <c r="F283">
        <v>20.2969215251773</v>
      </c>
      <c r="G283">
        <v>3000.8580306321</v>
      </c>
      <c r="H283">
        <v>0.629728662384845</v>
      </c>
      <c r="I283">
        <v>0.511240181507663</v>
      </c>
      <c r="J283">
        <v>23.1674117570848</v>
      </c>
      <c r="K283">
        <v>1.85865093139041</v>
      </c>
    </row>
    <row r="284" spans="1:11">
      <c r="A284">
        <v>282</v>
      </c>
      <c r="B284">
        <v>13.5077887437518</v>
      </c>
      <c r="C284">
        <v>1438.46084226427</v>
      </c>
      <c r="D284">
        <v>0.329595017183739</v>
      </c>
      <c r="E284">
        <v>124.668984009078</v>
      </c>
      <c r="F284">
        <v>20.2818889248002</v>
      </c>
      <c r="G284">
        <v>2997.25105068061</v>
      </c>
      <c r="H284">
        <v>0.630188480805808</v>
      </c>
      <c r="I284">
        <v>0.51161326091975</v>
      </c>
      <c r="J284">
        <v>23.1728882032926</v>
      </c>
      <c r="K284">
        <v>1.85865093139041</v>
      </c>
    </row>
    <row r="285" spans="1:11">
      <c r="A285">
        <v>283</v>
      </c>
      <c r="B285">
        <v>13.5162986993153</v>
      </c>
      <c r="C285">
        <v>1440.09161080476</v>
      </c>
      <c r="D285">
        <v>0.329574875846677</v>
      </c>
      <c r="E285">
        <v>124.772660777255</v>
      </c>
      <c r="F285">
        <v>20.258921589839</v>
      </c>
      <c r="G285">
        <v>2993.29233430447</v>
      </c>
      <c r="H285">
        <v>0.630480396226366</v>
      </c>
      <c r="I285">
        <v>0.511850108253907</v>
      </c>
      <c r="J285">
        <v>23.1805054365625</v>
      </c>
      <c r="K285">
        <v>1.85865093139041</v>
      </c>
    </row>
    <row r="286" spans="1:11">
      <c r="A286">
        <v>284</v>
      </c>
      <c r="B286">
        <v>13.5099528118065</v>
      </c>
      <c r="C286">
        <v>1438.25106471501</v>
      </c>
      <c r="D286">
        <v>0.329575626207579</v>
      </c>
      <c r="E286">
        <v>124.664307519363</v>
      </c>
      <c r="F286">
        <v>20.2848471600189</v>
      </c>
      <c r="G286">
        <v>2997.1528625598</v>
      </c>
      <c r="H286">
        <v>0.630014912525886</v>
      </c>
      <c r="I286">
        <v>0.511472432086911</v>
      </c>
      <c r="J286">
        <v>23.1700997521478</v>
      </c>
      <c r="K286">
        <v>1.85865093139041</v>
      </c>
    </row>
    <row r="287" spans="1:11">
      <c r="A287">
        <v>285</v>
      </c>
      <c r="B287">
        <v>13.5078864498232</v>
      </c>
      <c r="C287">
        <v>1438.73743783472</v>
      </c>
      <c r="D287">
        <v>0.329588154272512</v>
      </c>
      <c r="E287">
        <v>124.686996675045</v>
      </c>
      <c r="F287">
        <v>20.2779897556471</v>
      </c>
      <c r="G287">
        <v>2996.04422017207</v>
      </c>
      <c r="H287">
        <v>0.630115854915618</v>
      </c>
      <c r="I287">
        <v>0.511554332609334</v>
      </c>
      <c r="J287">
        <v>23.1742226308836</v>
      </c>
      <c r="K287">
        <v>1.85865093139041</v>
      </c>
    </row>
    <row r="288" spans="1:11">
      <c r="A288">
        <v>286</v>
      </c>
      <c r="B288">
        <v>13.5080071558477</v>
      </c>
      <c r="C288">
        <v>1437.98448926662</v>
      </c>
      <c r="D288">
        <v>0.329497187939654</v>
      </c>
      <c r="E288">
        <v>124.643910613473</v>
      </c>
      <c r="F288">
        <v>20.2886075915588</v>
      </c>
      <c r="G288">
        <v>2998.70631024834</v>
      </c>
      <c r="H288">
        <v>0.630311344123355</v>
      </c>
      <c r="I288">
        <v>0.511712950511316</v>
      </c>
      <c r="J288">
        <v>23.1694551005315</v>
      </c>
      <c r="K288">
        <v>1.85865093139041</v>
      </c>
    </row>
    <row r="289" spans="1:11">
      <c r="A289">
        <v>287</v>
      </c>
      <c r="B289">
        <v>13.5057369230025</v>
      </c>
      <c r="C289">
        <v>1439.06642819459</v>
      </c>
      <c r="D289">
        <v>0.32953647233838</v>
      </c>
      <c r="E289">
        <v>124.706775794608</v>
      </c>
      <c r="F289">
        <v>20.2733539285467</v>
      </c>
      <c r="G289">
        <v>2994.41852038582</v>
      </c>
      <c r="H289">
        <v>0.630229805952482</v>
      </c>
      <c r="I289">
        <v>0.511646786342328</v>
      </c>
      <c r="J289">
        <v>23.1761121915007</v>
      </c>
      <c r="K289">
        <v>1.85865093139041</v>
      </c>
    </row>
    <row r="290" spans="1:11">
      <c r="A290">
        <v>288</v>
      </c>
      <c r="B290">
        <v>13.4877854954046</v>
      </c>
      <c r="C290">
        <v>1435.29676621888</v>
      </c>
      <c r="D290">
        <v>0.329700033246675</v>
      </c>
      <c r="E290">
        <v>124.455567447008</v>
      </c>
      <c r="F290">
        <v>20.3265998448082</v>
      </c>
      <c r="G290">
        <v>3006.75362949286</v>
      </c>
      <c r="H290">
        <v>0.629824893855978</v>
      </c>
      <c r="I290">
        <v>0.511318269184016</v>
      </c>
      <c r="J290">
        <v>23.1609830752888</v>
      </c>
      <c r="K290">
        <v>1.85865093139041</v>
      </c>
    </row>
    <row r="291" spans="1:11">
      <c r="A291">
        <v>289</v>
      </c>
      <c r="B291">
        <v>13.4832603428563</v>
      </c>
      <c r="C291">
        <v>1433.82805525685</v>
      </c>
      <c r="D291">
        <v>0.329763145184965</v>
      </c>
      <c r="E291">
        <v>124.362050403125</v>
      </c>
      <c r="F291">
        <v>20.3474209606341</v>
      </c>
      <c r="G291">
        <v>3013.35383321908</v>
      </c>
      <c r="H291">
        <v>0.630066051207776</v>
      </c>
      <c r="I291">
        <v>0.511513944830787</v>
      </c>
      <c r="J291">
        <v>23.1539858308727</v>
      </c>
      <c r="K291">
        <v>1.85865093139041</v>
      </c>
    </row>
    <row r="292" spans="1:11">
      <c r="A292">
        <v>290</v>
      </c>
      <c r="B292">
        <v>13.4667396845885</v>
      </c>
      <c r="C292">
        <v>1431.84866630187</v>
      </c>
      <c r="D292">
        <v>0.329781116752332</v>
      </c>
      <c r="E292">
        <v>124.226289593921</v>
      </c>
      <c r="F292">
        <v>20.3755492546778</v>
      </c>
      <c r="G292">
        <v>3018.29877864445</v>
      </c>
      <c r="H292">
        <v>0.629719189780825</v>
      </c>
      <c r="I292">
        <v>0.511232517144868</v>
      </c>
      <c r="J292">
        <v>23.1471865741856</v>
      </c>
      <c r="K292">
        <v>1.85865093139041</v>
      </c>
    </row>
    <row r="293" spans="1:11">
      <c r="A293">
        <v>291</v>
      </c>
      <c r="B293">
        <v>13.4868286307147</v>
      </c>
      <c r="C293">
        <v>1434.06583388558</v>
      </c>
      <c r="D293">
        <v>0.329721360949601</v>
      </c>
      <c r="E293">
        <v>124.381019350341</v>
      </c>
      <c r="F293">
        <v>20.3440472090671</v>
      </c>
      <c r="G293">
        <v>3013.15163618376</v>
      </c>
      <c r="H293">
        <v>0.630445092656599</v>
      </c>
      <c r="I293">
        <v>0.511821488266939</v>
      </c>
      <c r="J293">
        <v>23.1539188371971</v>
      </c>
      <c r="K293">
        <v>1.85865093139041</v>
      </c>
    </row>
    <row r="294" spans="1:11">
      <c r="A294">
        <v>292</v>
      </c>
      <c r="B294">
        <v>13.5015217302308</v>
      </c>
      <c r="C294">
        <v>1435.60767265011</v>
      </c>
      <c r="D294">
        <v>0.329709175675276</v>
      </c>
      <c r="E294">
        <v>124.483737965311</v>
      </c>
      <c r="F294">
        <v>20.32219775729</v>
      </c>
      <c r="G294">
        <v>3010.45718340278</v>
      </c>
      <c r="H294">
        <v>0.63088176075988</v>
      </c>
      <c r="I294">
        <v>0.512175786199602</v>
      </c>
      <c r="J294">
        <v>23.1596885213841</v>
      </c>
      <c r="K294">
        <v>1.85865093139041</v>
      </c>
    </row>
    <row r="295" spans="1:11">
      <c r="A295">
        <v>293</v>
      </c>
      <c r="B295">
        <v>13.5170512776229</v>
      </c>
      <c r="C295">
        <v>1436.47970993572</v>
      </c>
      <c r="D295">
        <v>0.329770908376351</v>
      </c>
      <c r="E295">
        <v>124.550052290445</v>
      </c>
      <c r="F295">
        <v>20.309860851974</v>
      </c>
      <c r="G295">
        <v>3007.8709800353</v>
      </c>
      <c r="H295">
        <v>0.630758558133381</v>
      </c>
      <c r="I295">
        <v>0.512075822039211</v>
      </c>
      <c r="J295">
        <v>23.1610032997906</v>
      </c>
      <c r="K295">
        <v>1.85865093139041</v>
      </c>
    </row>
    <row r="296" spans="1:11">
      <c r="A296">
        <v>294</v>
      </c>
      <c r="B296">
        <v>13.4953808452194</v>
      </c>
      <c r="C296">
        <v>1435.39664142905</v>
      </c>
      <c r="D296">
        <v>0.329704232562906</v>
      </c>
      <c r="E296">
        <v>124.466626464556</v>
      </c>
      <c r="F296">
        <v>20.3251855155748</v>
      </c>
      <c r="G296">
        <v>3010.38086959393</v>
      </c>
      <c r="H296">
        <v>0.630701612811001</v>
      </c>
      <c r="I296">
        <v>0.512029618058263</v>
      </c>
      <c r="J296">
        <v>23.1598639708865</v>
      </c>
      <c r="K296">
        <v>1.85865093139041</v>
      </c>
    </row>
    <row r="297" spans="1:11">
      <c r="A297">
        <v>295</v>
      </c>
      <c r="B297">
        <v>13.4773631155026</v>
      </c>
      <c r="C297">
        <v>1432.82750443</v>
      </c>
      <c r="D297">
        <v>0.329712949575976</v>
      </c>
      <c r="E297">
        <v>124.297775642169</v>
      </c>
      <c r="F297">
        <v>20.3616296695007</v>
      </c>
      <c r="G297">
        <v>3016.12245511038</v>
      </c>
      <c r="H297">
        <v>0.63022191025665</v>
      </c>
      <c r="I297">
        <v>0.511640407521818</v>
      </c>
      <c r="J297">
        <v>23.1492136668832</v>
      </c>
      <c r="K297">
        <v>1.85865093139041</v>
      </c>
    </row>
    <row r="298" spans="1:11">
      <c r="A298">
        <v>296</v>
      </c>
      <c r="B298">
        <v>13.5105373669845</v>
      </c>
      <c r="C298">
        <v>1436.71935721774</v>
      </c>
      <c r="D298">
        <v>0.329711972822685</v>
      </c>
      <c r="E298">
        <v>124.561235723169</v>
      </c>
      <c r="F298">
        <v>20.3064731319388</v>
      </c>
      <c r="G298">
        <v>3007.16296541707</v>
      </c>
      <c r="H298">
        <v>0.630987828569459</v>
      </c>
      <c r="I298">
        <v>0.512261842879756</v>
      </c>
      <c r="J298">
        <v>23.1632624982486</v>
      </c>
      <c r="K298">
        <v>1.85865093139041</v>
      </c>
    </row>
    <row r="299" spans="1:11">
      <c r="A299">
        <v>297</v>
      </c>
      <c r="B299">
        <v>13.4714060866501</v>
      </c>
      <c r="C299">
        <v>1431.44113167715</v>
      </c>
      <c r="D299">
        <v>0.329718376560263</v>
      </c>
      <c r="E299">
        <v>124.213246992943</v>
      </c>
      <c r="F299">
        <v>20.3813502210152</v>
      </c>
      <c r="G299">
        <v>3019.33116467444</v>
      </c>
      <c r="H299">
        <v>0.630008877545358</v>
      </c>
      <c r="I299">
        <v>0.511467562681883</v>
      </c>
      <c r="J299">
        <v>23.1419040530245</v>
      </c>
      <c r="K299">
        <v>1.85865093139041</v>
      </c>
    </row>
    <row r="300" spans="1:11">
      <c r="A300">
        <v>298</v>
      </c>
      <c r="B300">
        <v>13.4883556217307</v>
      </c>
      <c r="C300">
        <v>1434.13329127084</v>
      </c>
      <c r="D300">
        <v>0.329758693881043</v>
      </c>
      <c r="E300">
        <v>124.387798495806</v>
      </c>
      <c r="F300">
        <v>20.343090285301</v>
      </c>
      <c r="G300">
        <v>3013.11211425998</v>
      </c>
      <c r="H300">
        <v>0.630315820445947</v>
      </c>
      <c r="I300">
        <v>0.511716599906205</v>
      </c>
      <c r="J300">
        <v>23.1537504579175</v>
      </c>
      <c r="K300">
        <v>1.85865093139041</v>
      </c>
    </row>
    <row r="301" spans="1:11">
      <c r="A301">
        <v>299</v>
      </c>
      <c r="B301">
        <v>13.4808417079587</v>
      </c>
      <c r="C301">
        <v>1432.5810880269</v>
      </c>
      <c r="D301">
        <v>0.329699285914433</v>
      </c>
      <c r="E301">
        <v>124.293372029131</v>
      </c>
      <c r="F301">
        <v>20.3651320468435</v>
      </c>
      <c r="G301">
        <v>3015.66476174489</v>
      </c>
      <c r="H301">
        <v>0.630191271933976</v>
      </c>
      <c r="I301">
        <v>0.511615548613194</v>
      </c>
      <c r="J301">
        <v>23.1455127381275</v>
      </c>
      <c r="K301">
        <v>1.85865093139041</v>
      </c>
    </row>
    <row r="302" spans="1:11">
      <c r="A302">
        <v>300</v>
      </c>
      <c r="B302">
        <v>13.4826878996732</v>
      </c>
      <c r="C302">
        <v>1432.78322466278</v>
      </c>
      <c r="D302">
        <v>0.329675802616583</v>
      </c>
      <c r="E302">
        <v>124.308575905276</v>
      </c>
      <c r="F302">
        <v>20.3622589400048</v>
      </c>
      <c r="G302">
        <v>3014.81292906774</v>
      </c>
      <c r="H302">
        <v>0.630220151809699</v>
      </c>
      <c r="I302">
        <v>0.511638979889702</v>
      </c>
      <c r="J302">
        <v>23.1459460928846</v>
      </c>
      <c r="K302">
        <v>1.85865093139041</v>
      </c>
    </row>
    <row r="303" spans="1:11">
      <c r="A303">
        <v>301</v>
      </c>
      <c r="B303">
        <v>13.4630533307634</v>
      </c>
      <c r="C303">
        <v>1429.59229722439</v>
      </c>
      <c r="D303">
        <v>0.329810546146202</v>
      </c>
      <c r="E303">
        <v>124.098237233514</v>
      </c>
      <c r="F303">
        <v>20.4077086048395</v>
      </c>
      <c r="G303">
        <v>3023.96406052874</v>
      </c>
      <c r="H303">
        <v>0.629587502082233</v>
      </c>
      <c r="I303">
        <v>0.511125676899806</v>
      </c>
      <c r="J303">
        <v>23.1328403121052</v>
      </c>
      <c r="K303">
        <v>1.85865093139041</v>
      </c>
    </row>
    <row r="304" spans="1:11">
      <c r="A304">
        <v>302</v>
      </c>
      <c r="B304">
        <v>13.4823006531622</v>
      </c>
      <c r="C304">
        <v>1430.59478482004</v>
      </c>
      <c r="D304">
        <v>0.329889040606547</v>
      </c>
      <c r="E304">
        <v>124.173510199151</v>
      </c>
      <c r="F304">
        <v>20.3934079272828</v>
      </c>
      <c r="G304">
        <v>3023.35472781032</v>
      </c>
      <c r="H304">
        <v>0.62971748201355</v>
      </c>
      <c r="I304">
        <v>0.511231140220173</v>
      </c>
      <c r="J304">
        <v>23.1344637979401</v>
      </c>
      <c r="K304">
        <v>1.85865093139041</v>
      </c>
    </row>
    <row r="305" spans="1:11">
      <c r="A305">
        <v>303</v>
      </c>
      <c r="B305">
        <v>13.3941531155813</v>
      </c>
      <c r="C305">
        <v>1423.35493208602</v>
      </c>
      <c r="D305">
        <v>0.329754345143416</v>
      </c>
      <c r="E305">
        <v>123.657279519982</v>
      </c>
      <c r="F305">
        <v>20.4971383931069</v>
      </c>
      <c r="G305">
        <v>3037.01535656469</v>
      </c>
      <c r="H305">
        <v>0.628556202437478</v>
      </c>
      <c r="I305">
        <v>0.510288924865227</v>
      </c>
      <c r="J305">
        <v>23.1148744579216</v>
      </c>
      <c r="K305">
        <v>1.85865093139041</v>
      </c>
    </row>
    <row r="306" spans="1:11">
      <c r="A306">
        <v>304</v>
      </c>
      <c r="B306">
        <v>13.4545911882117</v>
      </c>
      <c r="C306">
        <v>1428.12992458245</v>
      </c>
      <c r="D306">
        <v>0.329788115340327</v>
      </c>
      <c r="E306">
        <v>124.005503232611</v>
      </c>
      <c r="F306">
        <v>20.4286056354491</v>
      </c>
      <c r="G306">
        <v>3027.46323919425</v>
      </c>
      <c r="H306">
        <v>0.629248947605986</v>
      </c>
      <c r="I306">
        <v>0.510850986849479</v>
      </c>
      <c r="J306">
        <v>23.1260087311672</v>
      </c>
      <c r="K306">
        <v>1.85865093139041</v>
      </c>
    </row>
    <row r="307" spans="1:11">
      <c r="A307">
        <v>305</v>
      </c>
      <c r="B307">
        <v>13.4645767759537</v>
      </c>
      <c r="C307">
        <v>1429.44781350637</v>
      </c>
      <c r="D307">
        <v>0.3298173504711</v>
      </c>
      <c r="E307">
        <v>124.095656024935</v>
      </c>
      <c r="F307">
        <v>20.4097713465413</v>
      </c>
      <c r="G307">
        <v>3023.7324755271</v>
      </c>
      <c r="H307">
        <v>0.629567423585387</v>
      </c>
      <c r="I307">
        <v>0.511109386008511</v>
      </c>
      <c r="J307">
        <v>23.1307541280518</v>
      </c>
      <c r="K307">
        <v>1.85865093139041</v>
      </c>
    </row>
    <row r="308" spans="1:11">
      <c r="A308">
        <v>306</v>
      </c>
      <c r="B308">
        <v>13.4659424539417</v>
      </c>
      <c r="C308">
        <v>1429.8386215134</v>
      </c>
      <c r="D308">
        <v>0.329750068075171</v>
      </c>
      <c r="E308">
        <v>124.120580667337</v>
      </c>
      <c r="F308">
        <v>20.4041928833891</v>
      </c>
      <c r="G308">
        <v>3022.69460597786</v>
      </c>
      <c r="H308">
        <v>0.629734027629727</v>
      </c>
      <c r="I308">
        <v>0.511244561779909</v>
      </c>
      <c r="J308">
        <v>23.1324978946988</v>
      </c>
      <c r="K308">
        <v>1.85865093139041</v>
      </c>
    </row>
    <row r="309" spans="1:11">
      <c r="A309">
        <v>307</v>
      </c>
      <c r="B309">
        <v>13.4591190833094</v>
      </c>
      <c r="C309">
        <v>1428.25562434511</v>
      </c>
      <c r="D309">
        <v>0.329730130326713</v>
      </c>
      <c r="E309">
        <v>124.022978459376</v>
      </c>
      <c r="F309">
        <v>20.4268077283825</v>
      </c>
      <c r="G309">
        <v>3026.53314964393</v>
      </c>
      <c r="H309">
        <v>0.629642222518321</v>
      </c>
      <c r="I309">
        <v>0.511170079232674</v>
      </c>
      <c r="J309">
        <v>23.1244155227901</v>
      </c>
      <c r="K309">
        <v>1.85865093139041</v>
      </c>
    </row>
    <row r="310" spans="1:11">
      <c r="A310">
        <v>308</v>
      </c>
      <c r="B310">
        <v>13.4456737690904</v>
      </c>
      <c r="C310">
        <v>1426.90237908999</v>
      </c>
      <c r="D310">
        <v>0.329674210213673</v>
      </c>
      <c r="E310">
        <v>123.932012130628</v>
      </c>
      <c r="F310">
        <v>20.4461800982382</v>
      </c>
      <c r="G310">
        <v>3029.00520512489</v>
      </c>
      <c r="H310">
        <v>0.629383669880729</v>
      </c>
      <c r="I310">
        <v>0.510960298918725</v>
      </c>
      <c r="J310">
        <v>23.1194501389012</v>
      </c>
      <c r="K310">
        <v>1.85865093139041</v>
      </c>
    </row>
    <row r="311" spans="1:11">
      <c r="A311">
        <v>309</v>
      </c>
      <c r="B311">
        <v>13.4587556026153</v>
      </c>
      <c r="C311">
        <v>1427.1462834816</v>
      </c>
      <c r="D311">
        <v>0.329824503974379</v>
      </c>
      <c r="E311">
        <v>123.955349713667</v>
      </c>
      <c r="F311">
        <v>20.4426857731116</v>
      </c>
      <c r="G311">
        <v>3030.77883448248</v>
      </c>
      <c r="H311">
        <v>0.629361565829158</v>
      </c>
      <c r="I311">
        <v>0.510942367374719</v>
      </c>
      <c r="J311">
        <v>23.1185986386549</v>
      </c>
      <c r="K311">
        <v>1.85865093139041</v>
      </c>
    </row>
    <row r="312" spans="1:11">
      <c r="A312">
        <v>310</v>
      </c>
      <c r="B312">
        <v>13.4632756952261</v>
      </c>
      <c r="C312">
        <v>1428.73385742943</v>
      </c>
      <c r="D312">
        <v>0.329727223178093</v>
      </c>
      <c r="E312">
        <v>124.053029395141</v>
      </c>
      <c r="F312">
        <v>20.4199703631083</v>
      </c>
      <c r="G312">
        <v>3025.91441222325</v>
      </c>
      <c r="H312">
        <v>0.629837363814277</v>
      </c>
      <c r="I312">
        <v>0.511328410865627</v>
      </c>
      <c r="J312">
        <v>23.1266431771405</v>
      </c>
      <c r="K312">
        <v>1.85865093139041</v>
      </c>
    </row>
    <row r="313" spans="1:11">
      <c r="A313">
        <v>311</v>
      </c>
      <c r="B313">
        <v>13.4664243499505</v>
      </c>
      <c r="C313">
        <v>1429.92655841644</v>
      </c>
      <c r="D313">
        <v>0.32974997445384</v>
      </c>
      <c r="E313">
        <v>124.127747467438</v>
      </c>
      <c r="F313">
        <v>20.4029380766155</v>
      </c>
      <c r="G313">
        <v>3022.22908195652</v>
      </c>
      <c r="H313">
        <v>0.630085363989079</v>
      </c>
      <c r="I313">
        <v>0.511529627535364</v>
      </c>
      <c r="J313">
        <v>23.1326515057743</v>
      </c>
      <c r="K313">
        <v>1.85865093139041</v>
      </c>
    </row>
    <row r="314" spans="1:11">
      <c r="A314">
        <v>312</v>
      </c>
      <c r="B314">
        <v>13.4789444032441</v>
      </c>
      <c r="C314">
        <v>1431.09318015208</v>
      </c>
      <c r="D314">
        <v>0.329735000257456</v>
      </c>
      <c r="E314">
        <v>124.21150823007</v>
      </c>
      <c r="F314">
        <v>20.3863056788365</v>
      </c>
      <c r="G314">
        <v>3020.28918320177</v>
      </c>
      <c r="H314">
        <v>0.630584312090823</v>
      </c>
      <c r="I314">
        <v>0.511934457433398</v>
      </c>
      <c r="J314">
        <v>23.1357536581578</v>
      </c>
      <c r="K314">
        <v>1.85865093139041</v>
      </c>
    </row>
    <row r="315" spans="1:11">
      <c r="A315">
        <v>313</v>
      </c>
      <c r="B315">
        <v>13.4691265976591</v>
      </c>
      <c r="C315">
        <v>1429.46261229051</v>
      </c>
      <c r="D315">
        <v>0.329802738090914</v>
      </c>
      <c r="E315">
        <v>124.099325592618</v>
      </c>
      <c r="F315">
        <v>20.4095600504936</v>
      </c>
      <c r="G315">
        <v>3024.55695565592</v>
      </c>
      <c r="H315">
        <v>0.630047849652609</v>
      </c>
      <c r="I315">
        <v>0.51149919355478</v>
      </c>
      <c r="J315">
        <v>23.1299781293872</v>
      </c>
      <c r="K315">
        <v>1.85865093139041</v>
      </c>
    </row>
    <row r="316" spans="1:11">
      <c r="A316">
        <v>314</v>
      </c>
      <c r="B316">
        <v>13.484906757158</v>
      </c>
      <c r="C316">
        <v>1432.53868695507</v>
      </c>
      <c r="D316">
        <v>0.329699867094984</v>
      </c>
      <c r="E316">
        <v>124.303241354012</v>
      </c>
      <c r="F316">
        <v>20.3657348252777</v>
      </c>
      <c r="G316">
        <v>3013.58756198067</v>
      </c>
      <c r="H316">
        <v>0.630162739331427</v>
      </c>
      <c r="I316">
        <v>0.511592398805438</v>
      </c>
      <c r="J316">
        <v>23.1425912662193</v>
      </c>
      <c r="K316">
        <v>1.85865093139041</v>
      </c>
    </row>
    <row r="317" spans="1:11">
      <c r="A317">
        <v>315</v>
      </c>
      <c r="B317">
        <v>13.4542243029442</v>
      </c>
      <c r="C317">
        <v>1427.63241439751</v>
      </c>
      <c r="D317">
        <v>0.329812199664803</v>
      </c>
      <c r="E317">
        <v>123.974244253986</v>
      </c>
      <c r="F317">
        <v>20.435724722453</v>
      </c>
      <c r="G317">
        <v>3029.22923672976</v>
      </c>
      <c r="H317">
        <v>0.629786596511928</v>
      </c>
      <c r="I317">
        <v>0.511287225754874</v>
      </c>
      <c r="J317">
        <v>23.1235010573484</v>
      </c>
      <c r="K317">
        <v>1.85865093139041</v>
      </c>
    </row>
    <row r="318" spans="1:11">
      <c r="A318">
        <v>316</v>
      </c>
      <c r="B318">
        <v>13.4548186646564</v>
      </c>
      <c r="C318">
        <v>1427.81780289739</v>
      </c>
      <c r="D318">
        <v>0.329877402398524</v>
      </c>
      <c r="E318">
        <v>123.984656289768</v>
      </c>
      <c r="F318">
        <v>20.4330713388472</v>
      </c>
      <c r="G318">
        <v>3028.27236119013</v>
      </c>
      <c r="H318">
        <v>0.629467458894569</v>
      </c>
      <c r="I318">
        <v>0.511028286153366</v>
      </c>
      <c r="J318">
        <v>23.1249417436444</v>
      </c>
      <c r="K318">
        <v>1.85865093139041</v>
      </c>
    </row>
    <row r="319" spans="1:11">
      <c r="A319">
        <v>317</v>
      </c>
      <c r="B319">
        <v>13.4533273753329</v>
      </c>
      <c r="C319">
        <v>1428.00730482992</v>
      </c>
      <c r="D319">
        <v>0.329781846056687</v>
      </c>
      <c r="E319">
        <v>123.998685002825</v>
      </c>
      <c r="F319">
        <v>20.4303597935398</v>
      </c>
      <c r="G319">
        <v>3027.85189464599</v>
      </c>
      <c r="H319">
        <v>0.629811486283055</v>
      </c>
      <c r="I319">
        <v>0.51130741767367</v>
      </c>
      <c r="J319">
        <v>23.1253174964214</v>
      </c>
      <c r="K319">
        <v>1.85865093139041</v>
      </c>
    </row>
    <row r="320" spans="1:11">
      <c r="A320">
        <v>318</v>
      </c>
      <c r="B320">
        <v>13.4861149049799</v>
      </c>
      <c r="C320">
        <v>1430.61640666353</v>
      </c>
      <c r="D320">
        <v>0.329841335941928</v>
      </c>
      <c r="E320">
        <v>124.180476033727</v>
      </c>
      <c r="F320">
        <v>20.3930997083414</v>
      </c>
      <c r="G320">
        <v>3022.24532758898</v>
      </c>
      <c r="H320">
        <v>0.630299175666027</v>
      </c>
      <c r="I320">
        <v>0.511703112183257</v>
      </c>
      <c r="J320">
        <v>23.1331074596303</v>
      </c>
      <c r="K320">
        <v>1.85865093139041</v>
      </c>
    </row>
    <row r="321" spans="1:11">
      <c r="A321">
        <v>319</v>
      </c>
      <c r="B321">
        <v>13.4609852866895</v>
      </c>
      <c r="C321">
        <v>1428.05522114373</v>
      </c>
      <c r="D321">
        <v>0.329802948521917</v>
      </c>
      <c r="E321">
        <v>124.009617112959</v>
      </c>
      <c r="F321">
        <v>20.429674282562</v>
      </c>
      <c r="G321">
        <v>3027.79276615471</v>
      </c>
      <c r="H321">
        <v>0.629822065595721</v>
      </c>
      <c r="I321">
        <v>0.51131600257376</v>
      </c>
      <c r="J321">
        <v>23.1234112363436</v>
      </c>
      <c r="K321">
        <v>1.85865093139041</v>
      </c>
    </row>
    <row r="322" spans="1:11">
      <c r="A322">
        <v>320</v>
      </c>
      <c r="B322">
        <v>13.4701684374429</v>
      </c>
      <c r="C322">
        <v>1429.54149763768</v>
      </c>
      <c r="D322">
        <v>0.329797620910558</v>
      </c>
      <c r="E322">
        <v>124.104494429454</v>
      </c>
      <c r="F322">
        <v>20.4084338046078</v>
      </c>
      <c r="G322">
        <v>3024.60779998092</v>
      </c>
      <c r="H322">
        <v>0.630212038514917</v>
      </c>
      <c r="I322">
        <v>0.511632412222101</v>
      </c>
      <c r="J322">
        <v>23.1302915456815</v>
      </c>
      <c r="K322">
        <v>1.85865093139041</v>
      </c>
    </row>
    <row r="323" spans="1:11">
      <c r="A323">
        <v>321</v>
      </c>
      <c r="B323">
        <v>13.4677958578427</v>
      </c>
      <c r="C323">
        <v>1428.81285715202</v>
      </c>
      <c r="D323">
        <v>0.329767031827039</v>
      </c>
      <c r="E323">
        <v>124.05817476855</v>
      </c>
      <c r="F323">
        <v>20.4188413335186</v>
      </c>
      <c r="G323">
        <v>3026.51293799015</v>
      </c>
      <c r="H323">
        <v>0.63016291099408</v>
      </c>
      <c r="I323">
        <v>0.511592554247674</v>
      </c>
      <c r="J323">
        <v>23.126633567078</v>
      </c>
      <c r="K323">
        <v>1.85865093139041</v>
      </c>
    </row>
    <row r="324" spans="1:11">
      <c r="A324">
        <v>322</v>
      </c>
      <c r="B324">
        <v>13.485241077827</v>
      </c>
      <c r="C324">
        <v>1430.51537620441</v>
      </c>
      <c r="D324">
        <v>0.32985708705782</v>
      </c>
      <c r="E324">
        <v>124.175784089095</v>
      </c>
      <c r="F324">
        <v>20.3945399754373</v>
      </c>
      <c r="G324">
        <v>3023.37745800197</v>
      </c>
      <c r="H324">
        <v>0.630415660681268</v>
      </c>
      <c r="I324">
        <v>0.511797625153703</v>
      </c>
      <c r="J324">
        <v>23.1322931337735</v>
      </c>
      <c r="K324">
        <v>1.85865093139041</v>
      </c>
    </row>
    <row r="325" spans="1:11">
      <c r="A325">
        <v>323</v>
      </c>
      <c r="B325">
        <v>13.4377736945497</v>
      </c>
      <c r="C325">
        <v>1425.41223966354</v>
      </c>
      <c r="D325">
        <v>0.329812691739544</v>
      </c>
      <c r="E325">
        <v>123.830104051814</v>
      </c>
      <c r="F325">
        <v>20.4675547281431</v>
      </c>
      <c r="G325">
        <v>3033.94148603005</v>
      </c>
      <c r="H325">
        <v>0.629279976926317</v>
      </c>
      <c r="I325">
        <v>0.510876174002092</v>
      </c>
      <c r="J325">
        <v>23.1140126937842</v>
      </c>
      <c r="K325">
        <v>1.85865093139041</v>
      </c>
    </row>
    <row r="326" spans="1:11">
      <c r="A326">
        <v>324</v>
      </c>
      <c r="B326">
        <v>13.470572566141</v>
      </c>
      <c r="C326">
        <v>1429.11658757189</v>
      </c>
      <c r="D326">
        <v>0.329772196499718</v>
      </c>
      <c r="E326">
        <v>124.084378477617</v>
      </c>
      <c r="F326">
        <v>20.4145017132907</v>
      </c>
      <c r="G326">
        <v>3024.52339396763</v>
      </c>
      <c r="H326">
        <v>0.630031206533169</v>
      </c>
      <c r="I326">
        <v>0.51148569037621</v>
      </c>
      <c r="J326">
        <v>23.1267149566045</v>
      </c>
      <c r="K326">
        <v>1.85865093139041</v>
      </c>
    </row>
    <row r="327" spans="1:11">
      <c r="A327">
        <v>325</v>
      </c>
      <c r="B327">
        <v>13.4815803197574</v>
      </c>
      <c r="C327">
        <v>1430.28492039383</v>
      </c>
      <c r="D327">
        <v>0.329826778267461</v>
      </c>
      <c r="E327">
        <v>124.160495701285</v>
      </c>
      <c r="F327">
        <v>20.3978260621284</v>
      </c>
      <c r="G327">
        <v>3023.40292248868</v>
      </c>
      <c r="H327">
        <v>0.630192742936655</v>
      </c>
      <c r="I327">
        <v>0.51161675452559</v>
      </c>
      <c r="J327">
        <v>23.1314598816016</v>
      </c>
      <c r="K327">
        <v>1.85865093139041</v>
      </c>
    </row>
    <row r="328" spans="1:11">
      <c r="A328">
        <v>326</v>
      </c>
      <c r="B328">
        <v>13.4182911334496</v>
      </c>
      <c r="C328">
        <v>1424.82880614845</v>
      </c>
      <c r="D328">
        <v>0.329795959520247</v>
      </c>
      <c r="E328">
        <v>123.769377226944</v>
      </c>
      <c r="F328">
        <v>20.475935705106</v>
      </c>
      <c r="G328">
        <v>3034.85441539469</v>
      </c>
      <c r="H328">
        <v>0.629333712069774</v>
      </c>
      <c r="I328">
        <v>0.510919774836457</v>
      </c>
      <c r="J328">
        <v>23.1170540913522</v>
      </c>
      <c r="K328">
        <v>1.85865093139041</v>
      </c>
    </row>
    <row r="329" spans="1:11">
      <c r="A329">
        <v>327</v>
      </c>
      <c r="B329">
        <v>13.4523039806617</v>
      </c>
      <c r="C329">
        <v>1426.52618889585</v>
      </c>
      <c r="D329">
        <v>0.329858823163141</v>
      </c>
      <c r="E329">
        <v>123.90983526728</v>
      </c>
      <c r="F329">
        <v>20.4515719743359</v>
      </c>
      <c r="G329">
        <v>3032.14543162389</v>
      </c>
      <c r="H329">
        <v>0.629512046167376</v>
      </c>
      <c r="I329">
        <v>0.511064467080133</v>
      </c>
      <c r="J329">
        <v>23.1168970444622</v>
      </c>
      <c r="K329">
        <v>1.85865093139041</v>
      </c>
    </row>
    <row r="330" spans="1:11">
      <c r="A330">
        <v>328</v>
      </c>
      <c r="B330">
        <v>13.4587197075956</v>
      </c>
      <c r="C330">
        <v>1426.96484881456</v>
      </c>
      <c r="D330">
        <v>0.329753984817186</v>
      </c>
      <c r="E330">
        <v>123.947807478377</v>
      </c>
      <c r="F330">
        <v>20.4452850045432</v>
      </c>
      <c r="G330">
        <v>3030.02805069009</v>
      </c>
      <c r="H330">
        <v>0.629532290943566</v>
      </c>
      <c r="I330">
        <v>0.511080889629807</v>
      </c>
      <c r="J330">
        <v>23.116561430799</v>
      </c>
      <c r="K330">
        <v>1.85865093139041</v>
      </c>
    </row>
    <row r="331" spans="1:11">
      <c r="A331">
        <v>329</v>
      </c>
      <c r="B331">
        <v>13.479266024151</v>
      </c>
      <c r="C331">
        <v>1429.01514573507</v>
      </c>
      <c r="D331">
        <v>0.329869458297777</v>
      </c>
      <c r="E331">
        <v>124.082575186037</v>
      </c>
      <c r="F331">
        <v>20.4159508823619</v>
      </c>
      <c r="G331">
        <v>3026.98600500928</v>
      </c>
      <c r="H331">
        <v>0.629953218256989</v>
      </c>
      <c r="I331">
        <v>0.511422417171147</v>
      </c>
      <c r="J331">
        <v>23.1247575152655</v>
      </c>
      <c r="K331">
        <v>1.85865093139041</v>
      </c>
    </row>
    <row r="332" spans="1:11">
      <c r="A332">
        <v>330</v>
      </c>
      <c r="B332">
        <v>13.5008546140822</v>
      </c>
      <c r="C332">
        <v>1431.93615132945</v>
      </c>
      <c r="D332">
        <v>0.329887702338931</v>
      </c>
      <c r="E332">
        <v>124.274235274633</v>
      </c>
      <c r="F332">
        <v>20.3743043978545</v>
      </c>
      <c r="G332">
        <v>3020.07441286342</v>
      </c>
      <c r="H332">
        <v>0.630559301715555</v>
      </c>
      <c r="I332">
        <v>0.511914169254703</v>
      </c>
      <c r="J332">
        <v>23.1369333929106</v>
      </c>
      <c r="K332">
        <v>1.85865093139041</v>
      </c>
    </row>
    <row r="333" spans="1:11">
      <c r="A333">
        <v>331</v>
      </c>
      <c r="B333">
        <v>13.4666068255584</v>
      </c>
      <c r="C333">
        <v>1428.50807054751</v>
      </c>
      <c r="D333">
        <v>0.329786293959585</v>
      </c>
      <c r="E333">
        <v>124.042367120576</v>
      </c>
      <c r="F333">
        <v>20.4231978992576</v>
      </c>
      <c r="G333">
        <v>3026.92647059713</v>
      </c>
      <c r="H333">
        <v>0.629913855621474</v>
      </c>
      <c r="I333">
        <v>0.511390477622791</v>
      </c>
      <c r="J333">
        <v>23.1245668295229</v>
      </c>
      <c r="K333">
        <v>1.85865093139041</v>
      </c>
    </row>
    <row r="334" spans="1:11">
      <c r="A334">
        <v>332</v>
      </c>
      <c r="B334">
        <v>13.4312866213358</v>
      </c>
      <c r="C334">
        <v>1425.36540950724</v>
      </c>
      <c r="D334">
        <v>0.329673030042028</v>
      </c>
      <c r="E334">
        <v>123.828776510778</v>
      </c>
      <c r="F334">
        <v>20.4682271864339</v>
      </c>
      <c r="G334">
        <v>3031.24861982403</v>
      </c>
      <c r="H334">
        <v>0.629260038989804</v>
      </c>
      <c r="I334">
        <v>0.510859992650687</v>
      </c>
      <c r="J334">
        <v>23.1136015889823</v>
      </c>
      <c r="K334">
        <v>1.85865093139041</v>
      </c>
    </row>
    <row r="335" spans="1:11">
      <c r="A335">
        <v>333</v>
      </c>
      <c r="B335">
        <v>13.462411302566</v>
      </c>
      <c r="C335">
        <v>1428.42439851597</v>
      </c>
      <c r="D335">
        <v>0.329799688100723</v>
      </c>
      <c r="E335">
        <v>124.030751258773</v>
      </c>
      <c r="F335">
        <v>20.4243942177051</v>
      </c>
      <c r="G335">
        <v>3027.12755092579</v>
      </c>
      <c r="H335">
        <v>0.629894363410001</v>
      </c>
      <c r="I335">
        <v>0.511374662044993</v>
      </c>
      <c r="J335">
        <v>23.1255970788525</v>
      </c>
      <c r="K335">
        <v>1.85865093139041</v>
      </c>
    </row>
    <row r="336" spans="1:11">
      <c r="A336">
        <v>334</v>
      </c>
      <c r="B336">
        <v>13.4629192144408</v>
      </c>
      <c r="C336">
        <v>1428.56191115589</v>
      </c>
      <c r="D336">
        <v>0.329762734994981</v>
      </c>
      <c r="E336">
        <v>124.039740996319</v>
      </c>
      <c r="F336">
        <v>20.4224281759497</v>
      </c>
      <c r="G336">
        <v>3026.7718394734</v>
      </c>
      <c r="H336">
        <v>0.62999001479219</v>
      </c>
      <c r="I336">
        <v>0.511452270107653</v>
      </c>
      <c r="J336">
        <v>23.1261474522848</v>
      </c>
      <c r="K336">
        <v>1.85865093139041</v>
      </c>
    </row>
    <row r="337" spans="1:11">
      <c r="A337">
        <v>335</v>
      </c>
      <c r="B337">
        <v>13.467057516441</v>
      </c>
      <c r="C337">
        <v>1429.43232621604</v>
      </c>
      <c r="D337">
        <v>0.329777082649719</v>
      </c>
      <c r="E337">
        <v>124.094943144625</v>
      </c>
      <c r="F337">
        <v>20.4099924777194</v>
      </c>
      <c r="G337">
        <v>3024.36993783361</v>
      </c>
      <c r="H337">
        <v>0.630012812614092</v>
      </c>
      <c r="I337">
        <v>0.511470764467176</v>
      </c>
      <c r="J337">
        <v>23.1302344058997</v>
      </c>
      <c r="K337">
        <v>1.85865093139041</v>
      </c>
    </row>
    <row r="338" spans="1:11">
      <c r="A338">
        <v>336</v>
      </c>
      <c r="B338">
        <v>13.4620543339801</v>
      </c>
      <c r="C338">
        <v>1428.28916575694</v>
      </c>
      <c r="D338">
        <v>0.329783055980274</v>
      </c>
      <c r="E338">
        <v>124.023025219803</v>
      </c>
      <c r="F338">
        <v>20.4263280328231</v>
      </c>
      <c r="G338">
        <v>3027.5545745187</v>
      </c>
      <c r="H338">
        <v>0.629902856427189</v>
      </c>
      <c r="I338">
        <v>0.511381553138528</v>
      </c>
      <c r="J338">
        <v>23.1247626664904</v>
      </c>
      <c r="K338">
        <v>1.85865093139041</v>
      </c>
    </row>
    <row r="339" spans="1:11">
      <c r="A339">
        <v>337</v>
      </c>
      <c r="B339">
        <v>13.4669274610198</v>
      </c>
      <c r="C339">
        <v>1428.38896487039</v>
      </c>
      <c r="D339">
        <v>0.329794710311785</v>
      </c>
      <c r="E339">
        <v>124.033393418276</v>
      </c>
      <c r="F339">
        <v>20.4249008799405</v>
      </c>
      <c r="G339">
        <v>3027.74504011458</v>
      </c>
      <c r="H339">
        <v>0.629870748445363</v>
      </c>
      <c r="I339">
        <v>0.511355501749497</v>
      </c>
      <c r="J339">
        <v>23.1241615130496</v>
      </c>
      <c r="K339">
        <v>1.85865093139041</v>
      </c>
    </row>
    <row r="340" spans="1:11">
      <c r="A340">
        <v>338</v>
      </c>
      <c r="B340">
        <v>13.46496625662</v>
      </c>
      <c r="C340">
        <v>1428.6153490084</v>
      </c>
      <c r="D340">
        <v>0.329761517717423</v>
      </c>
      <c r="E340">
        <v>124.046220444797</v>
      </c>
      <c r="F340">
        <v>20.4216642679421</v>
      </c>
      <c r="G340">
        <v>3026.84741455424</v>
      </c>
      <c r="H340">
        <v>0.630047522874372</v>
      </c>
      <c r="I340">
        <v>0.511498930318247</v>
      </c>
      <c r="J340">
        <v>23.1256674102885</v>
      </c>
      <c r="K340">
        <v>1.85865093139041</v>
      </c>
    </row>
    <row r="341" spans="1:11">
      <c r="A341">
        <v>339</v>
      </c>
      <c r="B341">
        <v>13.4724880008971</v>
      </c>
      <c r="C341">
        <v>1429.40039540849</v>
      </c>
      <c r="D341">
        <v>0.329799391363009</v>
      </c>
      <c r="E341">
        <v>124.099240928008</v>
      </c>
      <c r="F341">
        <v>20.4104484084329</v>
      </c>
      <c r="G341">
        <v>3025.16242244499</v>
      </c>
      <c r="H341">
        <v>0.630166578280006</v>
      </c>
      <c r="I341">
        <v>0.511595527100466</v>
      </c>
      <c r="J341">
        <v>23.128572490674</v>
      </c>
      <c r="K341">
        <v>1.85865093139041</v>
      </c>
    </row>
    <row r="342" spans="1:11">
      <c r="A342">
        <v>340</v>
      </c>
      <c r="B342">
        <v>13.4652057770224</v>
      </c>
      <c r="C342">
        <v>1428.27899876077</v>
      </c>
      <c r="D342">
        <v>0.329816806061546</v>
      </c>
      <c r="E342">
        <v>124.024458134005</v>
      </c>
      <c r="F342">
        <v>20.4264734346662</v>
      </c>
      <c r="G342">
        <v>3028.62018921267</v>
      </c>
      <c r="H342">
        <v>0.630070506916946</v>
      </c>
      <c r="I342">
        <v>0.511517581453782</v>
      </c>
      <c r="J342">
        <v>23.1241439002134</v>
      </c>
      <c r="K342">
        <v>1.85865093139041</v>
      </c>
    </row>
    <row r="343" spans="1:11">
      <c r="A343">
        <v>341</v>
      </c>
      <c r="B343">
        <v>13.4631561165382</v>
      </c>
      <c r="C343">
        <v>1428.84858575997</v>
      </c>
      <c r="D343">
        <v>0.329732079272152</v>
      </c>
      <c r="E343">
        <v>124.061913284818</v>
      </c>
      <c r="F343">
        <v>20.4183307568318</v>
      </c>
      <c r="G343">
        <v>3024.48668683001</v>
      </c>
      <c r="H343">
        <v>0.629939610193295</v>
      </c>
      <c r="I343">
        <v>0.511411370029352</v>
      </c>
      <c r="J343">
        <v>23.1267479933963</v>
      </c>
      <c r="K343">
        <v>1.85865093139041</v>
      </c>
    </row>
    <row r="344" spans="1:11">
      <c r="A344">
        <v>342</v>
      </c>
      <c r="B344">
        <v>13.4691638304326</v>
      </c>
      <c r="C344">
        <v>1429.33537079274</v>
      </c>
      <c r="D344">
        <v>0.329744564053996</v>
      </c>
      <c r="E344">
        <v>124.095588473644</v>
      </c>
      <c r="F344">
        <v>20.4113769389878</v>
      </c>
      <c r="G344">
        <v>3023.46844131434</v>
      </c>
      <c r="H344">
        <v>0.630033511776765</v>
      </c>
      <c r="I344">
        <v>0.511487558591995</v>
      </c>
      <c r="J344">
        <v>23.128252250949</v>
      </c>
      <c r="K344">
        <v>1.85865093139041</v>
      </c>
    </row>
    <row r="345" spans="1:11">
      <c r="A345">
        <v>343</v>
      </c>
      <c r="B345">
        <v>13.4698553897043</v>
      </c>
      <c r="C345">
        <v>1429.09781366586</v>
      </c>
      <c r="D345">
        <v>0.329722996541562</v>
      </c>
      <c r="E345">
        <v>124.084727207226</v>
      </c>
      <c r="F345">
        <v>20.4147698964291</v>
      </c>
      <c r="G345">
        <v>3023.55467763509</v>
      </c>
      <c r="H345">
        <v>0.629899604665844</v>
      </c>
      <c r="I345">
        <v>0.511378909948208</v>
      </c>
      <c r="J345">
        <v>23.1261556519472</v>
      </c>
      <c r="K345">
        <v>1.85865093139041</v>
      </c>
    </row>
    <row r="346" spans="1:11">
      <c r="A346">
        <v>344</v>
      </c>
      <c r="B346">
        <v>13.4677773422735</v>
      </c>
      <c r="C346">
        <v>1428.94527012668</v>
      </c>
      <c r="D346">
        <v>0.329704021385394</v>
      </c>
      <c r="E346">
        <v>124.07476248434</v>
      </c>
      <c r="F346">
        <v>20.4169492249986</v>
      </c>
      <c r="G346">
        <v>3023.54193212221</v>
      </c>
      <c r="H346">
        <v>0.629872039645591</v>
      </c>
      <c r="I346">
        <v>0.511356544221899</v>
      </c>
      <c r="J346">
        <v>23.1255634668922</v>
      </c>
      <c r="K346">
        <v>1.85865093139041</v>
      </c>
    </row>
    <row r="347" spans="1:11">
      <c r="A347">
        <v>345</v>
      </c>
      <c r="B347">
        <v>13.4911667261424</v>
      </c>
      <c r="C347">
        <v>1431.35854323495</v>
      </c>
      <c r="D347">
        <v>0.329759435076378</v>
      </c>
      <c r="E347">
        <v>124.238216001552</v>
      </c>
      <c r="F347">
        <v>20.3825262114565</v>
      </c>
      <c r="G347">
        <v>3018.2732362629</v>
      </c>
      <c r="H347">
        <v>0.630260088878561</v>
      </c>
      <c r="I347">
        <v>0.51167139207973</v>
      </c>
      <c r="J347">
        <v>23.1342462596868</v>
      </c>
      <c r="K347">
        <v>1.85865093139041</v>
      </c>
    </row>
    <row r="348" spans="1:11">
      <c r="A348">
        <v>346</v>
      </c>
      <c r="B348">
        <v>13.4883897779705</v>
      </c>
      <c r="C348">
        <v>1431.16283338705</v>
      </c>
      <c r="D348">
        <v>0.329750444885724</v>
      </c>
      <c r="E348">
        <v>124.224106518068</v>
      </c>
      <c r="F348">
        <v>20.385313498138</v>
      </c>
      <c r="G348">
        <v>3018.56970704224</v>
      </c>
      <c r="H348">
        <v>0.630213505629649</v>
      </c>
      <c r="I348">
        <v>0.511633595894671</v>
      </c>
      <c r="J348">
        <v>23.1337947274313</v>
      </c>
      <c r="K348">
        <v>1.85865093139041</v>
      </c>
    </row>
    <row r="349" spans="1:11">
      <c r="A349">
        <v>347</v>
      </c>
      <c r="B349">
        <v>13.5068978438353</v>
      </c>
      <c r="C349">
        <v>1433.37427973463</v>
      </c>
      <c r="D349">
        <v>0.329773400501202</v>
      </c>
      <c r="E349">
        <v>124.371307863423</v>
      </c>
      <c r="F349">
        <v>20.3538625172483</v>
      </c>
      <c r="G349">
        <v>3013.80700193263</v>
      </c>
      <c r="H349">
        <v>0.630700205000382</v>
      </c>
      <c r="I349">
        <v>0.512028485435094</v>
      </c>
      <c r="J349">
        <v>23.142335846322</v>
      </c>
      <c r="K349">
        <v>1.85865093139041</v>
      </c>
    </row>
    <row r="350" spans="1:11">
      <c r="A350">
        <v>348</v>
      </c>
      <c r="B350">
        <v>13.4989920761632</v>
      </c>
      <c r="C350">
        <v>1432.75650433227</v>
      </c>
      <c r="D350">
        <v>0.329773011423179</v>
      </c>
      <c r="E350">
        <v>124.325365680319</v>
      </c>
      <c r="F350">
        <v>20.3626386879152</v>
      </c>
      <c r="G350">
        <v>3015.10308043278</v>
      </c>
      <c r="H350">
        <v>0.63060767224655</v>
      </c>
      <c r="I350">
        <v>0.511953408583823</v>
      </c>
      <c r="J350">
        <v>23.1410949216332</v>
      </c>
      <c r="K350">
        <v>1.85865093139041</v>
      </c>
    </row>
    <row r="351" spans="1:11">
      <c r="A351">
        <v>349</v>
      </c>
      <c r="B351">
        <v>13.4888063093906</v>
      </c>
      <c r="C351">
        <v>1432.40262078218</v>
      </c>
      <c r="D351">
        <v>0.329770326858996</v>
      </c>
      <c r="E351">
        <v>124.292487254755</v>
      </c>
      <c r="F351">
        <v>20.3676693983898</v>
      </c>
      <c r="G351">
        <v>3015.5876958285</v>
      </c>
      <c r="H351">
        <v>0.630534918549347</v>
      </c>
      <c r="I351">
        <v>0.511894378670663</v>
      </c>
      <c r="J351">
        <v>23.142080184521</v>
      </c>
      <c r="K351">
        <v>1.85865093139041</v>
      </c>
    </row>
    <row r="352" spans="1:11">
      <c r="A352">
        <v>350</v>
      </c>
      <c r="B352">
        <v>13.4994597218282</v>
      </c>
      <c r="C352">
        <v>1432.90680239277</v>
      </c>
      <c r="D352">
        <v>0.329761103932732</v>
      </c>
      <c r="E352">
        <v>124.336421880588</v>
      </c>
      <c r="F352">
        <v>20.3605028441211</v>
      </c>
      <c r="G352">
        <v>3014.38230241362</v>
      </c>
      <c r="H352">
        <v>0.630594965227149</v>
      </c>
      <c r="I352">
        <v>0.511943097294297</v>
      </c>
      <c r="J352">
        <v>23.1415167060917</v>
      </c>
      <c r="K352">
        <v>1.85865093139041</v>
      </c>
    </row>
    <row r="353" spans="1:11">
      <c r="A353">
        <v>351</v>
      </c>
      <c r="B353">
        <v>13.4841974314119</v>
      </c>
      <c r="C353">
        <v>1431.14913610574</v>
      </c>
      <c r="D353">
        <v>0.329799768618646</v>
      </c>
      <c r="E353">
        <v>124.213529294124</v>
      </c>
      <c r="F353">
        <v>20.3855086024542</v>
      </c>
      <c r="G353">
        <v>3018.48504039119</v>
      </c>
      <c r="H353">
        <v>0.630210574434284</v>
      </c>
      <c r="I353">
        <v>0.511631218730249</v>
      </c>
      <c r="J353">
        <v>23.1360451069407</v>
      </c>
      <c r="K353">
        <v>1.85865093139041</v>
      </c>
    </row>
    <row r="354" spans="1:11">
      <c r="A354">
        <v>352</v>
      </c>
      <c r="B354">
        <v>13.4979682943527</v>
      </c>
      <c r="C354">
        <v>1432.17101159721</v>
      </c>
      <c r="D354">
        <v>0.329789595263533</v>
      </c>
      <c r="E354">
        <v>124.288923715217</v>
      </c>
      <c r="F354">
        <v>20.3709632363957</v>
      </c>
      <c r="G354">
        <v>3016.9321624646</v>
      </c>
      <c r="H354">
        <v>0.630528824868128</v>
      </c>
      <c r="I354">
        <v>0.511889436704366</v>
      </c>
      <c r="J354">
        <v>23.1380832824151</v>
      </c>
      <c r="K354">
        <v>1.85865093139041</v>
      </c>
    </row>
    <row r="355" spans="1:11">
      <c r="A355">
        <v>353</v>
      </c>
      <c r="B355">
        <v>13.5139191174376</v>
      </c>
      <c r="C355">
        <v>1434.79040799073</v>
      </c>
      <c r="D355">
        <v>0.329752591217657</v>
      </c>
      <c r="E355">
        <v>124.460691527964</v>
      </c>
      <c r="F355">
        <v>20.3337733950526</v>
      </c>
      <c r="G355">
        <v>3009.71636925851</v>
      </c>
      <c r="H355">
        <v>0.630893296815319</v>
      </c>
      <c r="I355">
        <v>0.512185150623572</v>
      </c>
      <c r="J355">
        <v>23.1491369844876</v>
      </c>
      <c r="K355">
        <v>1.85865093139041</v>
      </c>
    </row>
    <row r="356" spans="1:11">
      <c r="A356">
        <v>354</v>
      </c>
      <c r="B356">
        <v>13.4937160768234</v>
      </c>
      <c r="C356">
        <v>1431.99543304932</v>
      </c>
      <c r="D356">
        <v>0.329804307881512</v>
      </c>
      <c r="E356">
        <v>124.276063714974</v>
      </c>
      <c r="F356">
        <v>20.3734609427862</v>
      </c>
      <c r="G356">
        <v>3016.91308806463</v>
      </c>
      <c r="H356">
        <v>0.630378597761729</v>
      </c>
      <c r="I356">
        <v>0.511767545831009</v>
      </c>
      <c r="J356">
        <v>23.137870871265</v>
      </c>
      <c r="K356">
        <v>1.85865093139041</v>
      </c>
    </row>
    <row r="357" spans="1:11">
      <c r="A357">
        <v>355</v>
      </c>
      <c r="B357">
        <v>13.5039507842587</v>
      </c>
      <c r="C357">
        <v>1433.12702222968</v>
      </c>
      <c r="D357">
        <v>0.329802658480157</v>
      </c>
      <c r="E357">
        <v>124.349117942183</v>
      </c>
      <c r="F357">
        <v>20.3573741705659</v>
      </c>
      <c r="G357">
        <v>3014.56599203381</v>
      </c>
      <c r="H357">
        <v>0.630704977716719</v>
      </c>
      <c r="I357">
        <v>0.51203236016177</v>
      </c>
      <c r="J357">
        <v>23.1426292459267</v>
      </c>
      <c r="K357">
        <v>1.85865093139041</v>
      </c>
    </row>
    <row r="358" spans="1:11">
      <c r="A358">
        <v>356</v>
      </c>
      <c r="B358">
        <v>13.500694032463</v>
      </c>
      <c r="C358">
        <v>1433.19891875505</v>
      </c>
      <c r="D358">
        <v>0.329777985885631</v>
      </c>
      <c r="E358">
        <v>124.350408347732</v>
      </c>
      <c r="F358">
        <v>20.3563529414474</v>
      </c>
      <c r="G358">
        <v>3013.95150001438</v>
      </c>
      <c r="H358">
        <v>0.630729614334625</v>
      </c>
      <c r="I358">
        <v>0.512052348035417</v>
      </c>
      <c r="J358">
        <v>23.1438359610379</v>
      </c>
      <c r="K358">
        <v>1.85865093139041</v>
      </c>
    </row>
    <row r="359" spans="1:11">
      <c r="A359">
        <v>357</v>
      </c>
      <c r="B359">
        <v>13.5357935159844</v>
      </c>
      <c r="C359">
        <v>1436.17071980844</v>
      </c>
      <c r="D359">
        <v>0.329865036210885</v>
      </c>
      <c r="E359">
        <v>124.558001455203</v>
      </c>
      <c r="F359">
        <v>20.3142304902093</v>
      </c>
      <c r="G359">
        <v>3008.7674615239</v>
      </c>
      <c r="H359">
        <v>0.631172384799254</v>
      </c>
      <c r="I359">
        <v>0.512411595997773</v>
      </c>
      <c r="J359">
        <v>23.1527666756989</v>
      </c>
      <c r="K359">
        <v>1.85865093139041</v>
      </c>
    </row>
    <row r="360" spans="1:11">
      <c r="A360">
        <v>358</v>
      </c>
      <c r="B360">
        <v>13.5049951530925</v>
      </c>
      <c r="C360">
        <v>1433.33478646588</v>
      </c>
      <c r="D360">
        <v>0.329799180271953</v>
      </c>
      <c r="E360">
        <v>124.361337874341</v>
      </c>
      <c r="F360">
        <v>20.3544233356768</v>
      </c>
      <c r="G360">
        <v>3014.19346952329</v>
      </c>
      <c r="H360">
        <v>0.630752346054656</v>
      </c>
      <c r="I360">
        <v>0.51207079303567</v>
      </c>
      <c r="J360">
        <v>23.1437828695171</v>
      </c>
      <c r="K360">
        <v>1.85865093139041</v>
      </c>
    </row>
    <row r="361" spans="1:11">
      <c r="A361">
        <v>359</v>
      </c>
      <c r="B361">
        <v>13.5138351132437</v>
      </c>
      <c r="C361">
        <v>1434.29672191944</v>
      </c>
      <c r="D361">
        <v>0.329767197764404</v>
      </c>
      <c r="E361">
        <v>124.430043664639</v>
      </c>
      <c r="F361">
        <v>20.340772296011</v>
      </c>
      <c r="G361">
        <v>3011.59421236556</v>
      </c>
      <c r="H361">
        <v>0.631060182021526</v>
      </c>
      <c r="I361">
        <v>0.512320559810411</v>
      </c>
      <c r="J361">
        <v>23.1464302177409</v>
      </c>
      <c r="K361">
        <v>1.85865093139041</v>
      </c>
    </row>
    <row r="362" spans="1:11">
      <c r="A362">
        <v>360</v>
      </c>
      <c r="B362">
        <v>13.5023208525694</v>
      </c>
      <c r="C362">
        <v>1432.7779962959</v>
      </c>
      <c r="D362">
        <v>0.329786380686102</v>
      </c>
      <c r="E362">
        <v>124.32693447552</v>
      </c>
      <c r="F362">
        <v>20.3623332441611</v>
      </c>
      <c r="G362">
        <v>3015.55517202287</v>
      </c>
      <c r="H362">
        <v>0.630726550719872</v>
      </c>
      <c r="I362">
        <v>0.512049865209747</v>
      </c>
      <c r="J362">
        <v>23.1409985814317</v>
      </c>
      <c r="K362">
        <v>1.85865093139041</v>
      </c>
    </row>
    <row r="363" spans="1:11">
      <c r="A363">
        <v>361</v>
      </c>
      <c r="B363">
        <v>13.5084877888873</v>
      </c>
      <c r="C363">
        <v>1434.12370773361</v>
      </c>
      <c r="D363">
        <v>0.329732364217152</v>
      </c>
      <c r="E363">
        <v>124.41260082938</v>
      </c>
      <c r="F363">
        <v>20.3432262280805</v>
      </c>
      <c r="G363">
        <v>3011.82935211867</v>
      </c>
      <c r="H363">
        <v>0.630986729106789</v>
      </c>
      <c r="I363">
        <v>0.512260962044087</v>
      </c>
      <c r="J363">
        <v>23.147122685299</v>
      </c>
      <c r="K363">
        <v>1.85865093139041</v>
      </c>
    </row>
    <row r="364" spans="1:11">
      <c r="A364">
        <v>362</v>
      </c>
      <c r="B364">
        <v>13.5063084352361</v>
      </c>
      <c r="C364">
        <v>1433.15216103229</v>
      </c>
      <c r="D364">
        <v>0.32980599786654</v>
      </c>
      <c r="E364">
        <v>124.352789595333</v>
      </c>
      <c r="F364">
        <v>20.3570170835622</v>
      </c>
      <c r="G364">
        <v>3014.75430750579</v>
      </c>
      <c r="H364">
        <v>0.630691035514125</v>
      </c>
      <c r="I364">
        <v>0.51202104795484</v>
      </c>
      <c r="J364">
        <v>23.1422035154701</v>
      </c>
      <c r="K364">
        <v>1.85865093139041</v>
      </c>
    </row>
    <row r="365" spans="1:11">
      <c r="A365">
        <v>363</v>
      </c>
      <c r="B365">
        <v>13.5089055223401</v>
      </c>
      <c r="C365">
        <v>1433.73993441084</v>
      </c>
      <c r="D365">
        <v>0.329832494792526</v>
      </c>
      <c r="E365">
        <v>124.388900782509</v>
      </c>
      <c r="F365">
        <v>20.3486715583933</v>
      </c>
      <c r="G365">
        <v>3012.84155212961</v>
      </c>
      <c r="H365">
        <v>0.630734936435753</v>
      </c>
      <c r="I365">
        <v>0.51205666669323</v>
      </c>
      <c r="J365">
        <v>23.1452422585385</v>
      </c>
      <c r="K365">
        <v>1.85865093139041</v>
      </c>
    </row>
    <row r="366" spans="1:11">
      <c r="A366">
        <v>364</v>
      </c>
      <c r="B366">
        <v>13.5008394182455</v>
      </c>
      <c r="C366">
        <v>1432.89711487845</v>
      </c>
      <c r="D366">
        <v>0.329790133806604</v>
      </c>
      <c r="E366">
        <v>124.332772987869</v>
      </c>
      <c r="F366">
        <v>20.3606404971743</v>
      </c>
      <c r="G366">
        <v>3014.77474765681</v>
      </c>
      <c r="H366">
        <v>0.630604295056961</v>
      </c>
      <c r="I366">
        <v>0.51195066915342</v>
      </c>
      <c r="J366">
        <v>23.1420014964075</v>
      </c>
      <c r="K366">
        <v>1.85865093139041</v>
      </c>
    </row>
    <row r="367" spans="1:11">
      <c r="A367">
        <v>365</v>
      </c>
      <c r="B367">
        <v>13.487558543091</v>
      </c>
      <c r="C367">
        <v>1431.00033502943</v>
      </c>
      <c r="D367">
        <v>0.329829046476838</v>
      </c>
      <c r="E367">
        <v>124.204467548827</v>
      </c>
      <c r="F367">
        <v>20.38762836829</v>
      </c>
      <c r="G367">
        <v>3020.26957152505</v>
      </c>
      <c r="H367">
        <v>0.630400859376465</v>
      </c>
      <c r="I367">
        <v>0.511785614096075</v>
      </c>
      <c r="J367">
        <v>23.134977817289</v>
      </c>
      <c r="K367">
        <v>1.85865093139041</v>
      </c>
    </row>
    <row r="368" spans="1:11">
      <c r="A368">
        <v>366</v>
      </c>
      <c r="B368">
        <v>13.4949253999222</v>
      </c>
      <c r="C368">
        <v>1432.50328881647</v>
      </c>
      <c r="D368">
        <v>0.329754950291345</v>
      </c>
      <c r="E368">
        <v>124.305940804698</v>
      </c>
      <c r="F368">
        <v>20.3662380765509</v>
      </c>
      <c r="G368">
        <v>3014.76854437717</v>
      </c>
      <c r="H368">
        <v>0.630470275462983</v>
      </c>
      <c r="I368">
        <v>0.511841928898956</v>
      </c>
      <c r="J368">
        <v>23.1407359099892</v>
      </c>
      <c r="K368">
        <v>1.85865093139041</v>
      </c>
    </row>
    <row r="369" spans="1:11">
      <c r="A369">
        <v>367</v>
      </c>
      <c r="B369">
        <v>13.4964909858032</v>
      </c>
      <c r="C369">
        <v>1432.62838591299</v>
      </c>
      <c r="D369">
        <v>0.329809689371951</v>
      </c>
      <c r="E369">
        <v>124.311837096247</v>
      </c>
      <c r="F369">
        <v>20.3644596968431</v>
      </c>
      <c r="G369">
        <v>3015.86727235198</v>
      </c>
      <c r="H369">
        <v>0.630577292337564</v>
      </c>
      <c r="I369">
        <v>0.511928760958886</v>
      </c>
      <c r="J369">
        <v>23.1417809143047</v>
      </c>
      <c r="K369">
        <v>1.85865093139041</v>
      </c>
    </row>
    <row r="370" spans="1:11">
      <c r="A370">
        <v>368</v>
      </c>
      <c r="B370">
        <v>13.5003948407329</v>
      </c>
      <c r="C370">
        <v>1432.72727823753</v>
      </c>
      <c r="D370">
        <v>0.329772736528178</v>
      </c>
      <c r="E370">
        <v>124.323814312948</v>
      </c>
      <c r="F370">
        <v>20.3630540638326</v>
      </c>
      <c r="G370">
        <v>3014.80849116763</v>
      </c>
      <c r="H370">
        <v>0.630531974896549</v>
      </c>
      <c r="I370">
        <v>0.511891990419443</v>
      </c>
      <c r="J370">
        <v>23.1408086385123</v>
      </c>
      <c r="K370">
        <v>1.85865093139041</v>
      </c>
    </row>
    <row r="371" spans="1:11">
      <c r="A371">
        <v>369</v>
      </c>
      <c r="B371">
        <v>13.4990863701393</v>
      </c>
      <c r="C371">
        <v>1432.98531365516</v>
      </c>
      <c r="D371">
        <v>0.329777839036281</v>
      </c>
      <c r="E371">
        <v>124.336348130131</v>
      </c>
      <c r="F371">
        <v>20.3593873206291</v>
      </c>
      <c r="G371">
        <v>3014.1978995243</v>
      </c>
      <c r="H371">
        <v>0.630661842824855</v>
      </c>
      <c r="I371">
        <v>0.511997361269366</v>
      </c>
      <c r="J371">
        <v>23.1429588567191</v>
      </c>
      <c r="K371">
        <v>1.85865093139041</v>
      </c>
    </row>
    <row r="372" spans="1:11">
      <c r="A372">
        <v>370</v>
      </c>
      <c r="B372">
        <v>13.4911169271249</v>
      </c>
      <c r="C372">
        <v>1431.99930327656</v>
      </c>
      <c r="D372">
        <v>0.329767282513504</v>
      </c>
      <c r="E372">
        <v>124.270105456353</v>
      </c>
      <c r="F372">
        <v>20.3734058799636</v>
      </c>
      <c r="G372">
        <v>3016.86314070815</v>
      </c>
      <c r="H372">
        <v>0.630495142980256</v>
      </c>
      <c r="I372">
        <v>0.511862107920162</v>
      </c>
      <c r="J372">
        <v>23.1391993531151</v>
      </c>
      <c r="K372">
        <v>1.85865093139041</v>
      </c>
    </row>
    <row r="373" spans="1:11">
      <c r="A373">
        <v>371</v>
      </c>
      <c r="B373">
        <v>13.484357312881</v>
      </c>
      <c r="C373">
        <v>1430.73163541607</v>
      </c>
      <c r="D373">
        <v>0.329827149265775</v>
      </c>
      <c r="E373">
        <v>124.188235716004</v>
      </c>
      <c r="F373">
        <v>20.3914572819201</v>
      </c>
      <c r="G373">
        <v>3020.25101965907</v>
      </c>
      <c r="H373">
        <v>0.63017178599841</v>
      </c>
      <c r="I373">
        <v>0.511599749633924</v>
      </c>
      <c r="J373">
        <v>23.1336344994643</v>
      </c>
      <c r="K373">
        <v>1.85865093139041</v>
      </c>
    </row>
    <row r="374" spans="1:11">
      <c r="A374">
        <v>372</v>
      </c>
      <c r="B374">
        <v>13.4881190286378</v>
      </c>
      <c r="C374">
        <v>1431.75512908392</v>
      </c>
      <c r="D374">
        <v>0.329769632477282</v>
      </c>
      <c r="E374">
        <v>124.252576242072</v>
      </c>
      <c r="F374">
        <v>20.3768803986373</v>
      </c>
      <c r="G374">
        <v>3017.31947132781</v>
      </c>
      <c r="H374">
        <v>0.630434893472368</v>
      </c>
      <c r="I374">
        <v>0.511813223749466</v>
      </c>
      <c r="J374">
        <v>23.138608761294</v>
      </c>
      <c r="K374">
        <v>1.85865093139041</v>
      </c>
    </row>
    <row r="375" spans="1:11">
      <c r="A375">
        <v>373</v>
      </c>
      <c r="B375">
        <v>13.492804079568</v>
      </c>
      <c r="C375">
        <v>1432.34454968599</v>
      </c>
      <c r="D375">
        <v>0.329751178435227</v>
      </c>
      <c r="E375">
        <v>124.290474199551</v>
      </c>
      <c r="F375">
        <v>20.3684951584271</v>
      </c>
      <c r="G375">
        <v>3016.35094535636</v>
      </c>
      <c r="H375">
        <v>0.630609646060192</v>
      </c>
      <c r="I375">
        <v>0.511955011700401</v>
      </c>
      <c r="J375">
        <v>23.1411043168441</v>
      </c>
      <c r="K375">
        <v>1.85865093139041</v>
      </c>
    </row>
    <row r="376" spans="1:11">
      <c r="A376">
        <v>374</v>
      </c>
      <c r="B376">
        <v>13.4905414680569</v>
      </c>
      <c r="C376">
        <v>1431.78714509625</v>
      </c>
      <c r="D376">
        <v>0.329782091464765</v>
      </c>
      <c r="E376">
        <v>124.256310179425</v>
      </c>
      <c r="F376">
        <v>20.3764247537767</v>
      </c>
      <c r="G376">
        <v>3017.49836000318</v>
      </c>
      <c r="H376">
        <v>0.630414170485323</v>
      </c>
      <c r="I376">
        <v>0.511796410158195</v>
      </c>
      <c r="J376">
        <v>23.1382569476589</v>
      </c>
      <c r="K376">
        <v>1.85865093139041</v>
      </c>
    </row>
    <row r="377" spans="1:11">
      <c r="A377">
        <v>375</v>
      </c>
      <c r="B377">
        <v>13.4598172554397</v>
      </c>
      <c r="C377">
        <v>1428.5000892795</v>
      </c>
      <c r="D377">
        <v>0.329732794927961</v>
      </c>
      <c r="E377">
        <v>124.03390948401</v>
      </c>
      <c r="F377">
        <v>20.4233120070671</v>
      </c>
      <c r="G377">
        <v>3024.72666787543</v>
      </c>
      <c r="H377">
        <v>0.629899517934108</v>
      </c>
      <c r="I377">
        <v>0.511378842393721</v>
      </c>
      <c r="J377">
        <v>23.126381010045</v>
      </c>
      <c r="K377">
        <v>1.85865093139041</v>
      </c>
    </row>
    <row r="378" spans="1:11">
      <c r="A378">
        <v>376</v>
      </c>
      <c r="B378">
        <v>13.4981233596499</v>
      </c>
      <c r="C378">
        <v>1432.96934449014</v>
      </c>
      <c r="D378">
        <v>0.329753975384188</v>
      </c>
      <c r="E378">
        <v>124.334249363342</v>
      </c>
      <c r="F378">
        <v>20.3596142078385</v>
      </c>
      <c r="G378">
        <v>3014.37832284365</v>
      </c>
      <c r="H378">
        <v>0.630664912227993</v>
      </c>
      <c r="I378">
        <v>0.511999851310524</v>
      </c>
      <c r="J378">
        <v>23.1431065401623</v>
      </c>
      <c r="K378">
        <v>1.85865093139041</v>
      </c>
    </row>
    <row r="379" spans="1:11">
      <c r="A379">
        <v>377</v>
      </c>
      <c r="B379">
        <v>13.4963699719418</v>
      </c>
      <c r="C379">
        <v>1432.72044094282</v>
      </c>
      <c r="D379">
        <v>0.329757704825271</v>
      </c>
      <c r="E379">
        <v>124.317602569239</v>
      </c>
      <c r="F379">
        <v>20.3631512413404</v>
      </c>
      <c r="G379">
        <v>3014.89628971034</v>
      </c>
      <c r="H379">
        <v>0.630600006179728</v>
      </c>
      <c r="I379">
        <v>0.511947188997239</v>
      </c>
      <c r="J379">
        <v>23.1421580630843</v>
      </c>
      <c r="K379">
        <v>1.85865093139041</v>
      </c>
    </row>
    <row r="380" spans="1:11">
      <c r="A380">
        <v>378</v>
      </c>
      <c r="B380">
        <v>13.505088056806</v>
      </c>
      <c r="C380">
        <v>1433.24688413343</v>
      </c>
      <c r="D380">
        <v>0.329759483438442</v>
      </c>
      <c r="E380">
        <v>124.35875225818</v>
      </c>
      <c r="F380">
        <v>20.355671690937</v>
      </c>
      <c r="G380">
        <v>3014.1042100007</v>
      </c>
      <c r="H380">
        <v>0.63073113680538</v>
      </c>
      <c r="I380">
        <v>0.512053583928195</v>
      </c>
      <c r="J380">
        <v>23.1426661091035</v>
      </c>
      <c r="K380">
        <v>1.85865093139041</v>
      </c>
    </row>
    <row r="381" spans="1:11">
      <c r="A381">
        <v>379</v>
      </c>
      <c r="B381">
        <v>13.4989568880932</v>
      </c>
      <c r="C381">
        <v>1433.24965266275</v>
      </c>
      <c r="D381">
        <v>0.329746180904753</v>
      </c>
      <c r="E381">
        <v>124.352523732409</v>
      </c>
      <c r="F381">
        <v>20.3556323710084</v>
      </c>
      <c r="G381">
        <v>3013.46219094109</v>
      </c>
      <c r="H381">
        <v>0.630687554631821</v>
      </c>
      <c r="I381">
        <v>0.512018221347871</v>
      </c>
      <c r="J381">
        <v>23.1443669409577</v>
      </c>
      <c r="K381">
        <v>1.85865093139041</v>
      </c>
    </row>
    <row r="382" spans="1:11">
      <c r="A382">
        <v>380</v>
      </c>
      <c r="B382">
        <v>13.4946862444584</v>
      </c>
      <c r="C382">
        <v>1432.72823133225</v>
      </c>
      <c r="D382">
        <v>0.329738302755992</v>
      </c>
      <c r="E382">
        <v>124.316143060395</v>
      </c>
      <c r="F382">
        <v>20.363040517705</v>
      </c>
      <c r="G382">
        <v>3014.79997128127</v>
      </c>
      <c r="H382">
        <v>0.630661708766709</v>
      </c>
      <c r="I382">
        <v>0.511997252697365</v>
      </c>
      <c r="J382">
        <v>23.1426546082955</v>
      </c>
      <c r="K382">
        <v>1.85865093139041</v>
      </c>
    </row>
    <row r="383" spans="1:11">
      <c r="A383">
        <v>381</v>
      </c>
      <c r="B383">
        <v>13.497949872361</v>
      </c>
      <c r="C383">
        <v>1432.92403640413</v>
      </c>
      <c r="D383">
        <v>0.329752023550829</v>
      </c>
      <c r="E383">
        <v>124.332415785956</v>
      </c>
      <c r="F383">
        <v>20.3602579650289</v>
      </c>
      <c r="G383">
        <v>3014.44935950626</v>
      </c>
      <c r="H383">
        <v>0.63063964279767</v>
      </c>
      <c r="I383">
        <v>0.511979348194644</v>
      </c>
      <c r="J383">
        <v>23.1426768522517</v>
      </c>
      <c r="K383">
        <v>1.85865093139041</v>
      </c>
    </row>
    <row r="384" spans="1:11">
      <c r="A384">
        <v>382</v>
      </c>
      <c r="B384">
        <v>13.5057784799051</v>
      </c>
      <c r="C384">
        <v>1433.74991853213</v>
      </c>
      <c r="D384">
        <v>0.329732997917732</v>
      </c>
      <c r="E384">
        <v>124.388575320228</v>
      </c>
      <c r="F384">
        <v>20.3485298575274</v>
      </c>
      <c r="G384">
        <v>3012.71850642057</v>
      </c>
      <c r="H384">
        <v>0.63086473768594</v>
      </c>
      <c r="I384">
        <v>0.512161982184615</v>
      </c>
      <c r="J384">
        <v>23.1455242604383</v>
      </c>
      <c r="K384">
        <v>1.85865093139041</v>
      </c>
    </row>
    <row r="385" spans="1:11">
      <c r="A385">
        <v>383</v>
      </c>
      <c r="B385">
        <v>13.4985569498151</v>
      </c>
      <c r="C385">
        <v>1432.96303287615</v>
      </c>
      <c r="D385">
        <v>0.329744857238281</v>
      </c>
      <c r="E385">
        <v>124.335504445007</v>
      </c>
      <c r="F385">
        <v>20.3597038835823</v>
      </c>
      <c r="G385">
        <v>3014.48059168005</v>
      </c>
      <c r="H385">
        <v>0.63066483021483</v>
      </c>
      <c r="I385">
        <v>0.511999784443528</v>
      </c>
      <c r="J385">
        <v>23.1427052755466</v>
      </c>
      <c r="K385">
        <v>1.85865093139041</v>
      </c>
    </row>
    <row r="386" spans="1:11">
      <c r="A386">
        <v>384</v>
      </c>
      <c r="B386">
        <v>13.5110047703131</v>
      </c>
      <c r="C386">
        <v>1434.15405899703</v>
      </c>
      <c r="D386">
        <v>0.329797645494738</v>
      </c>
      <c r="E386">
        <v>124.416260536148</v>
      </c>
      <c r="F386">
        <v>20.3427957006807</v>
      </c>
      <c r="G386">
        <v>3012.24651438115</v>
      </c>
      <c r="H386">
        <v>0.63081593988841</v>
      </c>
      <c r="I386">
        <v>0.512122389068313</v>
      </c>
      <c r="J386">
        <v>23.1468954802842</v>
      </c>
      <c r="K386">
        <v>1.85865093139041</v>
      </c>
    </row>
    <row r="387" spans="1:11">
      <c r="A387">
        <v>385</v>
      </c>
      <c r="B387">
        <v>13.5121315982393</v>
      </c>
      <c r="C387">
        <v>1434.2249759333</v>
      </c>
      <c r="D387">
        <v>0.329802776460578</v>
      </c>
      <c r="E387">
        <v>124.421922075013</v>
      </c>
      <c r="F387">
        <v>20.3417898272853</v>
      </c>
      <c r="G387">
        <v>3012.09285924486</v>
      </c>
      <c r="H387">
        <v>0.63083813933886</v>
      </c>
      <c r="I387">
        <v>0.512140400962358</v>
      </c>
      <c r="J387">
        <v>23.1469561711043</v>
      </c>
      <c r="K387">
        <v>1.85865093139041</v>
      </c>
    </row>
    <row r="388" spans="1:11">
      <c r="A388">
        <v>386</v>
      </c>
      <c r="B388">
        <v>13.5055535821959</v>
      </c>
      <c r="C388">
        <v>1433.28632224955</v>
      </c>
      <c r="D388">
        <v>0.329834198398683</v>
      </c>
      <c r="E388">
        <v>124.358954532064</v>
      </c>
      <c r="F388">
        <v>20.3551115869777</v>
      </c>
      <c r="G388">
        <v>3014.53800109826</v>
      </c>
      <c r="H388">
        <v>0.630593010467819</v>
      </c>
      <c r="I388">
        <v>0.511941513031118</v>
      </c>
      <c r="J388">
        <v>23.143447247672</v>
      </c>
      <c r="K388">
        <v>1.85865093139041</v>
      </c>
    </row>
    <row r="389" spans="1:11">
      <c r="A389">
        <v>387</v>
      </c>
      <c r="B389">
        <v>13.5127796553587</v>
      </c>
      <c r="C389">
        <v>1434.37945599985</v>
      </c>
      <c r="D389">
        <v>0.329805156153765</v>
      </c>
      <c r="E389">
        <v>124.431556677646</v>
      </c>
      <c r="F389">
        <v>20.3395990534052</v>
      </c>
      <c r="G389">
        <v>3011.70077685472</v>
      </c>
      <c r="H389">
        <v>0.630871736555648</v>
      </c>
      <c r="I389">
        <v>0.512167660451388</v>
      </c>
      <c r="J389">
        <v>23.1477289447143</v>
      </c>
      <c r="K389">
        <v>1.85865093139041</v>
      </c>
    </row>
    <row r="390" spans="1:11">
      <c r="A390">
        <v>388</v>
      </c>
      <c r="B390">
        <v>13.5122192476503</v>
      </c>
      <c r="C390">
        <v>1434.39433754907</v>
      </c>
      <c r="D390">
        <v>0.329820426464988</v>
      </c>
      <c r="E390">
        <v>124.431313231104</v>
      </c>
      <c r="F390">
        <v>20.3393880342061</v>
      </c>
      <c r="G390">
        <v>3011.94453844155</v>
      </c>
      <c r="H390">
        <v>0.630873716429135</v>
      </c>
      <c r="I390">
        <v>0.512169267125062</v>
      </c>
      <c r="J390">
        <v>23.1481136661766</v>
      </c>
      <c r="K390">
        <v>1.85865093139041</v>
      </c>
    </row>
    <row r="391" spans="1:11">
      <c r="A391">
        <v>389</v>
      </c>
      <c r="B391">
        <v>13.5101607083549</v>
      </c>
      <c r="C391">
        <v>1434.05609863757</v>
      </c>
      <c r="D391">
        <v>0.32983524274833</v>
      </c>
      <c r="E391">
        <v>124.408279381569</v>
      </c>
      <c r="F391">
        <v>20.3441853168757</v>
      </c>
      <c r="G391">
        <v>3013.0681320761</v>
      </c>
      <c r="H391">
        <v>0.630850809324187</v>
      </c>
      <c r="I391">
        <v>0.512150682459799</v>
      </c>
      <c r="J391">
        <v>23.1468845807262</v>
      </c>
      <c r="K391">
        <v>1.85865093139041</v>
      </c>
    </row>
    <row r="392" spans="1:11">
      <c r="A392">
        <v>390</v>
      </c>
      <c r="B392">
        <v>13.4955175416288</v>
      </c>
      <c r="C392">
        <v>1432.55381542122</v>
      </c>
      <c r="D392">
        <v>0.329826604190419</v>
      </c>
      <c r="E392">
        <v>124.304960057164</v>
      </c>
      <c r="F392">
        <v>20.3655197531969</v>
      </c>
      <c r="G392">
        <v>3016.40921576064</v>
      </c>
      <c r="H392">
        <v>0.630606512445508</v>
      </c>
      <c r="I392">
        <v>0.511952470266028</v>
      </c>
      <c r="J392">
        <v>23.1418623077883</v>
      </c>
      <c r="K392">
        <v>1.85865093139041</v>
      </c>
    </row>
    <row r="393" spans="1:11">
      <c r="A393">
        <v>391</v>
      </c>
      <c r="B393">
        <v>13.4919627660622</v>
      </c>
      <c r="C393">
        <v>1432.6028041597</v>
      </c>
      <c r="D393">
        <v>0.329821296550278</v>
      </c>
      <c r="E393">
        <v>124.304073263468</v>
      </c>
      <c r="F393">
        <v>20.3648233416597</v>
      </c>
      <c r="G393">
        <v>3016.02280847745</v>
      </c>
      <c r="H393">
        <v>0.630631444351229</v>
      </c>
      <c r="I393">
        <v>0.511972698318296</v>
      </c>
      <c r="J393">
        <v>23.1431273317791</v>
      </c>
      <c r="K393">
        <v>1.85865093139041</v>
      </c>
    </row>
    <row r="394" spans="1:11">
      <c r="A394">
        <v>392</v>
      </c>
      <c r="B394">
        <v>13.4944862160327</v>
      </c>
      <c r="C394">
        <v>1432.38332028837</v>
      </c>
      <c r="D394">
        <v>0.329820222366547</v>
      </c>
      <c r="E394">
        <v>124.294390455306</v>
      </c>
      <c r="F394">
        <v>20.3679438403436</v>
      </c>
      <c r="G394">
        <v>3016.7380968747</v>
      </c>
      <c r="H394">
        <v>0.630576337387849</v>
      </c>
      <c r="I394">
        <v>0.511927987396638</v>
      </c>
      <c r="J394">
        <v>23.1410235528833</v>
      </c>
      <c r="K394">
        <v>1.85865093139041</v>
      </c>
    </row>
    <row r="395" spans="1:11">
      <c r="A395">
        <v>393</v>
      </c>
      <c r="B395">
        <v>13.4947713943565</v>
      </c>
      <c r="C395">
        <v>1432.56154130226</v>
      </c>
      <c r="D395">
        <v>0.32981969819873</v>
      </c>
      <c r="E395">
        <v>124.303694361674</v>
      </c>
      <c r="F395">
        <v>20.3654099208593</v>
      </c>
      <c r="G395">
        <v>3016.50573159337</v>
      </c>
      <c r="H395">
        <v>0.630643045853034</v>
      </c>
      <c r="I395">
        <v>0.511982112614315</v>
      </c>
      <c r="J395">
        <v>23.142286121302</v>
      </c>
      <c r="K395">
        <v>1.85865093139041</v>
      </c>
    </row>
    <row r="396" spans="1:11">
      <c r="A396">
        <v>394</v>
      </c>
      <c r="B396">
        <v>13.4928890866273</v>
      </c>
      <c r="C396">
        <v>1432.39860728459</v>
      </c>
      <c r="D396">
        <v>0.329811109179091</v>
      </c>
      <c r="E396">
        <v>124.292345120017</v>
      </c>
      <c r="F396">
        <v>20.3677264674148</v>
      </c>
      <c r="G396">
        <v>3016.81133421616</v>
      </c>
      <c r="H396">
        <v>0.630643248631595</v>
      </c>
      <c r="I396">
        <v>0.511982277561638</v>
      </c>
      <c r="J396">
        <v>23.1417872133453</v>
      </c>
      <c r="K396">
        <v>1.85865093139041</v>
      </c>
    </row>
    <row r="397" spans="1:11">
      <c r="A397">
        <v>395</v>
      </c>
      <c r="B397">
        <v>13.4996379396027</v>
      </c>
      <c r="C397">
        <v>1432.79051418209</v>
      </c>
      <c r="D397">
        <v>0.329846028567538</v>
      </c>
      <c r="E397">
        <v>124.320467897888</v>
      </c>
      <c r="F397">
        <v>20.3621553442046</v>
      </c>
      <c r="G397">
        <v>3016.77006337893</v>
      </c>
      <c r="H397">
        <v>0.630782098089694</v>
      </c>
      <c r="I397">
        <v>0.512094936645745</v>
      </c>
      <c r="J397">
        <v>23.1427231402659</v>
      </c>
      <c r="K397">
        <v>1.85865093139041</v>
      </c>
    </row>
    <row r="398" spans="1:11">
      <c r="A398">
        <v>396</v>
      </c>
      <c r="B398">
        <v>13.4963104619564</v>
      </c>
      <c r="C398">
        <v>1432.86453898755</v>
      </c>
      <c r="D398">
        <v>0.329804747296152</v>
      </c>
      <c r="E398">
        <v>124.323132327979</v>
      </c>
      <c r="F398">
        <v>20.3611033922949</v>
      </c>
      <c r="G398">
        <v>3015.70769356666</v>
      </c>
      <c r="H398">
        <v>0.63072240354703</v>
      </c>
      <c r="I398">
        <v>0.512046500192306</v>
      </c>
      <c r="J398">
        <v>23.1436474167107</v>
      </c>
      <c r="K398">
        <v>1.85865093139041</v>
      </c>
    </row>
    <row r="399" spans="1:11">
      <c r="A399">
        <v>397</v>
      </c>
      <c r="B399">
        <v>13.4913765096871</v>
      </c>
      <c r="C399">
        <v>1432.28119147262</v>
      </c>
      <c r="D399">
        <v>0.329826108364397</v>
      </c>
      <c r="E399">
        <v>124.284111285105</v>
      </c>
      <c r="F399">
        <v>20.3693961766559</v>
      </c>
      <c r="G399">
        <v>3016.79195887332</v>
      </c>
      <c r="H399">
        <v>0.630538202785642</v>
      </c>
      <c r="I399">
        <v>0.511897046469405</v>
      </c>
      <c r="J399">
        <v>23.1414664807954</v>
      </c>
      <c r="K399">
        <v>1.85865093139041</v>
      </c>
    </row>
    <row r="400" spans="1:11">
      <c r="A400">
        <v>398</v>
      </c>
      <c r="B400">
        <v>13.4983494268788</v>
      </c>
      <c r="C400">
        <v>1432.84618787221</v>
      </c>
      <c r="D400">
        <v>0.329820847150776</v>
      </c>
      <c r="E400">
        <v>124.324582031192</v>
      </c>
      <c r="F400">
        <v>20.3613641662426</v>
      </c>
      <c r="G400">
        <v>3015.75348300032</v>
      </c>
      <c r="H400">
        <v>0.630668545579983</v>
      </c>
      <c r="I400">
        <v>0.512002801648045</v>
      </c>
      <c r="J400">
        <v>23.142926340731</v>
      </c>
      <c r="K400">
        <v>1.85865093139041</v>
      </c>
    </row>
    <row r="401" spans="1:11">
      <c r="A401">
        <v>399</v>
      </c>
      <c r="B401">
        <v>13.4977892509416</v>
      </c>
      <c r="C401">
        <v>1432.74527267986</v>
      </c>
      <c r="D401">
        <v>0.32983109271403</v>
      </c>
      <c r="E401">
        <v>124.318033009132</v>
      </c>
      <c r="F401">
        <v>20.3627983157878</v>
      </c>
      <c r="G401">
        <v>3015.84860180179</v>
      </c>
      <c r="H401">
        <v>0.630610911876003</v>
      </c>
      <c r="I401">
        <v>0.511956039713506</v>
      </c>
      <c r="J401">
        <v>23.1425327714207</v>
      </c>
      <c r="K401">
        <v>1.85865093139041</v>
      </c>
    </row>
    <row r="402" spans="1:11">
      <c r="A402">
        <v>400</v>
      </c>
      <c r="B402">
        <v>13.4987029157589</v>
      </c>
      <c r="C402">
        <v>1432.86043755902</v>
      </c>
      <c r="D402">
        <v>0.32982483680537</v>
      </c>
      <c r="E402">
        <v>124.326193109998</v>
      </c>
      <c r="F402">
        <v>20.3611616740425</v>
      </c>
      <c r="G402">
        <v>3015.56498486554</v>
      </c>
      <c r="H402">
        <v>0.630654221727528</v>
      </c>
      <c r="I402">
        <v>0.511991179662744</v>
      </c>
      <c r="J402">
        <v>23.142872700018</v>
      </c>
      <c r="K402">
        <v>1.85865093139041</v>
      </c>
    </row>
    <row r="403" spans="1:11">
      <c r="A403">
        <v>401</v>
      </c>
      <c r="B403">
        <v>13.5009312830652</v>
      </c>
      <c r="C403">
        <v>1432.45783657973</v>
      </c>
      <c r="D403">
        <v>0.32986235774836</v>
      </c>
      <c r="E403">
        <v>124.303950348565</v>
      </c>
      <c r="F403">
        <v>20.3668843022555</v>
      </c>
      <c r="G403">
        <v>3017.18696922684</v>
      </c>
      <c r="H403">
        <v>0.630565379045171</v>
      </c>
      <c r="I403">
        <v>0.511919097827655</v>
      </c>
      <c r="J403">
        <v>23.1400751663547</v>
      </c>
      <c r="K403">
        <v>1.85865093139041</v>
      </c>
    </row>
    <row r="404" spans="1:11">
      <c r="A404">
        <v>402</v>
      </c>
      <c r="B404">
        <v>13.500673732659</v>
      </c>
      <c r="C404">
        <v>1432.98317700218</v>
      </c>
      <c r="D404">
        <v>0.329835793803358</v>
      </c>
      <c r="E404">
        <v>124.335026713655</v>
      </c>
      <c r="F404">
        <v>20.3594176775421</v>
      </c>
      <c r="G404">
        <v>3015.40839992424</v>
      </c>
      <c r="H404">
        <v>0.630648535437619</v>
      </c>
      <c r="I404">
        <v>0.511986565933849</v>
      </c>
      <c r="J404">
        <v>23.1431687167852</v>
      </c>
      <c r="K404">
        <v>1.85865093139041</v>
      </c>
    </row>
    <row r="405" spans="1:11">
      <c r="A405">
        <v>403</v>
      </c>
      <c r="B405">
        <v>13.5015749074785</v>
      </c>
      <c r="C405">
        <v>1433.15883066345</v>
      </c>
      <c r="D405">
        <v>0.32981896029856</v>
      </c>
      <c r="E405">
        <v>124.345270394688</v>
      </c>
      <c r="F405">
        <v>20.3569223461245</v>
      </c>
      <c r="G405">
        <v>3015.05794330485</v>
      </c>
      <c r="H405">
        <v>0.630760202188571</v>
      </c>
      <c r="I405">
        <v>0.512077169197537</v>
      </c>
      <c r="J405">
        <v>23.1441268077581</v>
      </c>
      <c r="K405">
        <v>1.85865093139041</v>
      </c>
    </row>
    <row r="406" spans="1:11">
      <c r="A406">
        <v>404</v>
      </c>
      <c r="B406">
        <v>13.501646643975</v>
      </c>
      <c r="C406">
        <v>1433.48943832092</v>
      </c>
      <c r="D406">
        <v>0.329813217317328</v>
      </c>
      <c r="E406">
        <v>124.365966481153</v>
      </c>
      <c r="F406">
        <v>20.352227400888</v>
      </c>
      <c r="G406">
        <v>3013.89852488109</v>
      </c>
      <c r="H406">
        <v>0.630768322242128</v>
      </c>
      <c r="I406">
        <v>0.512083755834363</v>
      </c>
      <c r="J406">
        <v>23.1458588894692</v>
      </c>
      <c r="K406">
        <v>1.85865093139041</v>
      </c>
    </row>
    <row r="407" spans="1:11">
      <c r="A407">
        <v>405</v>
      </c>
      <c r="B407">
        <v>13.504763075248</v>
      </c>
      <c r="C407">
        <v>1433.59588893884</v>
      </c>
      <c r="D407">
        <v>0.329813098722648</v>
      </c>
      <c r="E407">
        <v>124.374138691667</v>
      </c>
      <c r="F407">
        <v>20.3507161610751</v>
      </c>
      <c r="G407">
        <v>3013.92781031008</v>
      </c>
      <c r="H407">
        <v>0.630833129129822</v>
      </c>
      <c r="I407">
        <v>0.512136338926697</v>
      </c>
      <c r="J407">
        <v>23.1458954397241</v>
      </c>
      <c r="K407">
        <v>1.85865093139041</v>
      </c>
    </row>
    <row r="408" spans="1:11">
      <c r="A408">
        <v>406</v>
      </c>
      <c r="B408">
        <v>13.4960649393236</v>
      </c>
      <c r="C408">
        <v>1432.38457498944</v>
      </c>
      <c r="D408">
        <v>0.329832844370604</v>
      </c>
      <c r="E408">
        <v>124.293487838548</v>
      </c>
      <c r="F408">
        <v>20.3679259989892</v>
      </c>
      <c r="G408">
        <v>3016.84269840973</v>
      </c>
      <c r="H408">
        <v>0.630584773533297</v>
      </c>
      <c r="I408">
        <v>0.511934833473958</v>
      </c>
      <c r="J408">
        <v>23.1411577148022</v>
      </c>
      <c r="K408">
        <v>1.85865093139041</v>
      </c>
    </row>
    <row r="409" spans="1:11">
      <c r="A409">
        <v>407</v>
      </c>
      <c r="B409">
        <v>13.4962180034459</v>
      </c>
      <c r="C409">
        <v>1432.3604591585</v>
      </c>
      <c r="D409">
        <v>0.329828111061351</v>
      </c>
      <c r="E409">
        <v>124.293161887491</v>
      </c>
      <c r="F409">
        <v>20.3682689220689</v>
      </c>
      <c r="G409">
        <v>3016.93025963454</v>
      </c>
      <c r="H409">
        <v>0.630572801766167</v>
      </c>
      <c r="I409">
        <v>0.511925119705464</v>
      </c>
      <c r="J409">
        <v>23.1407828828984</v>
      </c>
      <c r="K409">
        <v>1.85865093139041</v>
      </c>
    </row>
    <row r="410" spans="1:11">
      <c r="A410">
        <v>408</v>
      </c>
      <c r="B410">
        <v>13.4945888834968</v>
      </c>
      <c r="C410">
        <v>1432.10684616929</v>
      </c>
      <c r="D410">
        <v>0.329835581440932</v>
      </c>
      <c r="E410">
        <v>124.27404071274</v>
      </c>
      <c r="F410">
        <v>20.3718759557063</v>
      </c>
      <c r="G410">
        <v>3017.92050802313</v>
      </c>
      <c r="H410">
        <v>0.630591828204109</v>
      </c>
      <c r="I410">
        <v>0.511940558963106</v>
      </c>
      <c r="J410">
        <v>23.1402265527757</v>
      </c>
      <c r="K410">
        <v>1.85865093139041</v>
      </c>
    </row>
    <row r="411" spans="1:11">
      <c r="A411">
        <v>409</v>
      </c>
      <c r="B411">
        <v>13.4997610756109</v>
      </c>
      <c r="C411">
        <v>1432.5402698814</v>
      </c>
      <c r="D411">
        <v>0.329862087153401</v>
      </c>
      <c r="E411">
        <v>124.303743222077</v>
      </c>
      <c r="F411">
        <v>20.3657123215767</v>
      </c>
      <c r="G411">
        <v>3017.26688446342</v>
      </c>
      <c r="H411">
        <v>0.630636614124455</v>
      </c>
      <c r="I411">
        <v>0.51197689666755</v>
      </c>
      <c r="J411">
        <v>23.1416710188097</v>
      </c>
      <c r="K411">
        <v>1.85865093139041</v>
      </c>
    </row>
    <row r="412" spans="1:11">
      <c r="A412">
        <v>410</v>
      </c>
      <c r="B412">
        <v>13.4782241297233</v>
      </c>
      <c r="C412">
        <v>1430.13282115011</v>
      </c>
      <c r="D412">
        <v>0.329854988253086</v>
      </c>
      <c r="E412">
        <v>124.140079379262</v>
      </c>
      <c r="F412">
        <v>20.3999954367988</v>
      </c>
      <c r="G412">
        <v>3022.63131982118</v>
      </c>
      <c r="H412">
        <v>0.630207084895582</v>
      </c>
      <c r="I412">
        <v>0.511628394407541</v>
      </c>
      <c r="J412">
        <v>23.1331614941849</v>
      </c>
      <c r="K412">
        <v>1.85865093139041</v>
      </c>
    </row>
    <row r="413" spans="1:11">
      <c r="A413">
        <v>411</v>
      </c>
      <c r="B413">
        <v>13.4952695779541</v>
      </c>
      <c r="C413">
        <v>1432.10696143202</v>
      </c>
      <c r="D413">
        <v>0.329840826279227</v>
      </c>
      <c r="E413">
        <v>124.275023121013</v>
      </c>
      <c r="F413">
        <v>20.3718743160815</v>
      </c>
      <c r="G413">
        <v>3017.97831344086</v>
      </c>
      <c r="H413">
        <v>0.63059772531252</v>
      </c>
      <c r="I413">
        <v>0.511945343791227</v>
      </c>
      <c r="J413">
        <v>23.1399989823657</v>
      </c>
      <c r="K413">
        <v>1.85865093139041</v>
      </c>
    </row>
    <row r="414" spans="1:11">
      <c r="A414">
        <v>412</v>
      </c>
      <c r="B414">
        <v>13.4910067462219</v>
      </c>
      <c r="C414">
        <v>1431.64994302244</v>
      </c>
      <c r="D414">
        <v>0.329833861292369</v>
      </c>
      <c r="E414">
        <v>124.242910233987</v>
      </c>
      <c r="F414">
        <v>20.3783775270413</v>
      </c>
      <c r="G414">
        <v>3019.15784632519</v>
      </c>
      <c r="H414">
        <v>0.630500021206468</v>
      </c>
      <c r="I414">
        <v>0.511866070628685</v>
      </c>
      <c r="J414">
        <v>23.1385836941552</v>
      </c>
      <c r="K414">
        <v>1.85865093139041</v>
      </c>
    </row>
    <row r="415" spans="1:11">
      <c r="A415">
        <v>413</v>
      </c>
      <c r="B415">
        <v>13.4937012261559</v>
      </c>
      <c r="C415">
        <v>1431.89909229925</v>
      </c>
      <c r="D415">
        <v>0.32983457586935</v>
      </c>
      <c r="E415">
        <v>124.260761080902</v>
      </c>
      <c r="F415">
        <v>20.3748317059351</v>
      </c>
      <c r="G415">
        <v>3018.44929997033</v>
      </c>
      <c r="H415">
        <v>0.630567963242363</v>
      </c>
      <c r="I415">
        <v>0.51192119627862</v>
      </c>
      <c r="J415">
        <v>23.1392497598118</v>
      </c>
      <c r="K415">
        <v>1.85865093139041</v>
      </c>
    </row>
    <row r="416" spans="1:11">
      <c r="A416">
        <v>414</v>
      </c>
      <c r="B416">
        <v>13.4949215695317</v>
      </c>
      <c r="C416">
        <v>1432.27898926573</v>
      </c>
      <c r="D416">
        <v>0.329803799920515</v>
      </c>
      <c r="E416">
        <v>124.286129937779</v>
      </c>
      <c r="F416">
        <v>20.3694274957109</v>
      </c>
      <c r="G416">
        <v>3016.83118492507</v>
      </c>
      <c r="H416">
        <v>0.63057514904259</v>
      </c>
      <c r="I416">
        <v>0.511927024435334</v>
      </c>
      <c r="J416">
        <v>23.1407730203145</v>
      </c>
      <c r="K416">
        <v>1.85865093139041</v>
      </c>
    </row>
    <row r="417" spans="1:11">
      <c r="A417">
        <v>415</v>
      </c>
      <c r="B417">
        <v>13.5007917918619</v>
      </c>
      <c r="C417">
        <v>1432.72565341794</v>
      </c>
      <c r="D417">
        <v>0.329808901460237</v>
      </c>
      <c r="E417">
        <v>124.318402860329</v>
      </c>
      <c r="F417">
        <v>20.3630771570808</v>
      </c>
      <c r="G417">
        <v>3015.95910722694</v>
      </c>
      <c r="H417">
        <v>0.630641609138588</v>
      </c>
      <c r="I417">
        <v>0.51198094761998</v>
      </c>
      <c r="J417">
        <v>23.141866919555</v>
      </c>
      <c r="K417">
        <v>1.85865093139041</v>
      </c>
    </row>
    <row r="418" spans="1:11">
      <c r="A418">
        <v>416</v>
      </c>
      <c r="B418">
        <v>13.5007178162714</v>
      </c>
      <c r="C418">
        <v>1433.12926017258</v>
      </c>
      <c r="D418">
        <v>0.329809199577499</v>
      </c>
      <c r="E418">
        <v>124.341231935761</v>
      </c>
      <c r="F418">
        <v>20.3573423809414</v>
      </c>
      <c r="G418">
        <v>3014.79323922455</v>
      </c>
      <c r="H418">
        <v>0.630750351298024</v>
      </c>
      <c r="I418">
        <v>0.512069176477972</v>
      </c>
      <c r="J418">
        <v>23.1444360289471</v>
      </c>
      <c r="K418">
        <v>1.85865093139041</v>
      </c>
    </row>
    <row r="419" spans="1:11">
      <c r="A419">
        <v>417</v>
      </c>
      <c r="B419">
        <v>13.5023690545483</v>
      </c>
      <c r="C419">
        <v>1433.32698602951</v>
      </c>
      <c r="D419">
        <v>0.329815347152003</v>
      </c>
      <c r="E419">
        <v>124.35391693865</v>
      </c>
      <c r="F419">
        <v>20.3545341082958</v>
      </c>
      <c r="G419">
        <v>3014.49936461301</v>
      </c>
      <c r="H419">
        <v>0.630795912268996</v>
      </c>
      <c r="I419">
        <v>0.512106143056537</v>
      </c>
      <c r="J419">
        <v>23.1452950415152</v>
      </c>
      <c r="K419">
        <v>1.85865093139041</v>
      </c>
    </row>
    <row r="420" spans="1:11">
      <c r="A420">
        <v>418</v>
      </c>
      <c r="B420">
        <v>13.4969940446059</v>
      </c>
      <c r="C420">
        <v>1432.90822092415</v>
      </c>
      <c r="D420">
        <v>0.329814046431002</v>
      </c>
      <c r="E420">
        <v>124.324134088532</v>
      </c>
      <c r="F420">
        <v>20.3604826879019</v>
      </c>
      <c r="G420">
        <v>3014.94862309089</v>
      </c>
      <c r="H420">
        <v>0.630689228734904</v>
      </c>
      <c r="I420">
        <v>0.512019583873233</v>
      </c>
      <c r="J420">
        <v>23.1441695482501</v>
      </c>
      <c r="K420">
        <v>1.85865093139041</v>
      </c>
    </row>
    <row r="421" spans="1:11">
      <c r="A421">
        <v>419</v>
      </c>
      <c r="B421">
        <v>13.4965219018948</v>
      </c>
      <c r="C421">
        <v>1432.74492409736</v>
      </c>
      <c r="D421">
        <v>0.329818691033098</v>
      </c>
      <c r="E421">
        <v>124.314713321056</v>
      </c>
      <c r="F421">
        <v>20.362803269995</v>
      </c>
      <c r="G421">
        <v>3015.28156060335</v>
      </c>
      <c r="H421">
        <v>0.630637952635516</v>
      </c>
      <c r="I421">
        <v>0.51197798025565</v>
      </c>
      <c r="J421">
        <v>23.1432056969108</v>
      </c>
      <c r="K421">
        <v>1.85865093139041</v>
      </c>
    </row>
    <row r="422" spans="1:11">
      <c r="A422">
        <v>420</v>
      </c>
      <c r="B422">
        <v>13.4966015958752</v>
      </c>
      <c r="C422">
        <v>1433.11955242628</v>
      </c>
      <c r="D422">
        <v>0.32978386838042</v>
      </c>
      <c r="E422">
        <v>124.336021136521</v>
      </c>
      <c r="F422">
        <v>20.3574802786589</v>
      </c>
      <c r="G422">
        <v>3014.14810747267</v>
      </c>
      <c r="H422">
        <v>0.630793857989353</v>
      </c>
      <c r="I422">
        <v>0.512104476184825</v>
      </c>
      <c r="J422">
        <v>23.145510080447</v>
      </c>
      <c r="K422">
        <v>1.85865093139041</v>
      </c>
    </row>
    <row r="423" spans="1:11">
      <c r="A423">
        <v>421</v>
      </c>
      <c r="B423">
        <v>13.4945582471083</v>
      </c>
      <c r="C423">
        <v>1432.79055288863</v>
      </c>
      <c r="D423">
        <v>0.329800785893385</v>
      </c>
      <c r="E423">
        <v>124.315526740304</v>
      </c>
      <c r="F423">
        <v>20.3621547941252</v>
      </c>
      <c r="G423">
        <v>3014.83126393592</v>
      </c>
      <c r="H423">
        <v>0.630619774682113</v>
      </c>
      <c r="I423">
        <v>0.511963230363192</v>
      </c>
      <c r="J423">
        <v>23.1439420497761</v>
      </c>
      <c r="K423">
        <v>1.85865093139041</v>
      </c>
    </row>
    <row r="424" spans="1:11">
      <c r="A424">
        <v>422</v>
      </c>
      <c r="B424">
        <v>13.4924911436107</v>
      </c>
      <c r="C424">
        <v>1432.47580338603</v>
      </c>
      <c r="D424">
        <v>0.329799842107665</v>
      </c>
      <c r="E424">
        <v>124.293995350006</v>
      </c>
      <c r="F424">
        <v>20.3666288509142</v>
      </c>
      <c r="G424">
        <v>3015.86897566657</v>
      </c>
      <c r="H424">
        <v>0.630692291502105</v>
      </c>
      <c r="I424">
        <v>0.51202207027357</v>
      </c>
      <c r="J424">
        <v>23.1428186137039</v>
      </c>
      <c r="K424">
        <v>1.85865093139041</v>
      </c>
    </row>
    <row r="425" spans="1:11">
      <c r="A425">
        <v>423</v>
      </c>
      <c r="B425">
        <v>13.489171479554</v>
      </c>
      <c r="C425">
        <v>1432.19751550772</v>
      </c>
      <c r="D425">
        <v>0.329801340043521</v>
      </c>
      <c r="E425">
        <v>124.273778590809</v>
      </c>
      <c r="F425">
        <v>20.3705862561393</v>
      </c>
      <c r="G425">
        <v>3016.56701044903</v>
      </c>
      <c r="H425">
        <v>0.63065575277381</v>
      </c>
      <c r="I425">
        <v>0.511992424540716</v>
      </c>
      <c r="J425">
        <v>23.1421531454015</v>
      </c>
      <c r="K425">
        <v>1.85865093139041</v>
      </c>
    </row>
    <row r="426" spans="1:11">
      <c r="A426">
        <v>424</v>
      </c>
      <c r="B426">
        <v>13.4885117851958</v>
      </c>
      <c r="C426">
        <v>1432.15440954313</v>
      </c>
      <c r="D426">
        <v>0.329790977010417</v>
      </c>
      <c r="E426">
        <v>124.27014701112</v>
      </c>
      <c r="F426">
        <v>20.3711993840004</v>
      </c>
      <c r="G426">
        <v>3016.87284251038</v>
      </c>
      <c r="H426">
        <v>0.630718560141992</v>
      </c>
      <c r="I426">
        <v>0.512043384829216</v>
      </c>
      <c r="J426">
        <v>23.1420975969185</v>
      </c>
      <c r="K426">
        <v>1.85865093139041</v>
      </c>
    </row>
    <row r="427" spans="1:11">
      <c r="A427">
        <v>425</v>
      </c>
      <c r="B427">
        <v>13.4918610423275</v>
      </c>
      <c r="C427">
        <v>1432.2215274797</v>
      </c>
      <c r="D427">
        <v>0.329807954447407</v>
      </c>
      <c r="E427">
        <v>124.278274191323</v>
      </c>
      <c r="F427">
        <v>20.3702447321942</v>
      </c>
      <c r="G427">
        <v>3016.63525719461</v>
      </c>
      <c r="H427">
        <v>0.630654546615226</v>
      </c>
      <c r="I427">
        <v>0.511991446223368</v>
      </c>
      <c r="J427">
        <v>23.1415000774308</v>
      </c>
      <c r="K427">
        <v>1.85865093139041</v>
      </c>
    </row>
    <row r="428" spans="1:11">
      <c r="A428">
        <v>426</v>
      </c>
      <c r="B428">
        <v>13.496932095752</v>
      </c>
      <c r="C428">
        <v>1432.30701729275</v>
      </c>
      <c r="D428">
        <v>0.329832226617081</v>
      </c>
      <c r="E428">
        <v>124.288065588056</v>
      </c>
      <c r="F428">
        <v>20.369028897605</v>
      </c>
      <c r="G428">
        <v>3016.96892279875</v>
      </c>
      <c r="H428">
        <v>0.630689366066808</v>
      </c>
      <c r="I428">
        <v>0.512019698673882</v>
      </c>
      <c r="J428">
        <v>23.1407398550625</v>
      </c>
      <c r="K428">
        <v>1.85865093139041</v>
      </c>
    </row>
    <row r="429" spans="1:11">
      <c r="A429">
        <v>427</v>
      </c>
      <c r="B429">
        <v>13.4987469089062</v>
      </c>
      <c r="C429">
        <v>1432.52032456934</v>
      </c>
      <c r="D429">
        <v>0.329823354040444</v>
      </c>
      <c r="E429">
        <v>124.30261933251</v>
      </c>
      <c r="F429">
        <v>20.3659958781034</v>
      </c>
      <c r="G429">
        <v>3016.49573125905</v>
      </c>
      <c r="H429">
        <v>0.630767880892987</v>
      </c>
      <c r="I429">
        <v>0.512083402861412</v>
      </c>
      <c r="J429">
        <v>23.1414707192891</v>
      </c>
      <c r="K429">
        <v>1.85865093139041</v>
      </c>
    </row>
    <row r="430" spans="1:11">
      <c r="A430">
        <v>428</v>
      </c>
      <c r="B430">
        <v>13.4942400814806</v>
      </c>
      <c r="C430">
        <v>1432.10138252993</v>
      </c>
      <c r="D430">
        <v>0.329826054499535</v>
      </c>
      <c r="E430">
        <v>124.274247409434</v>
      </c>
      <c r="F430">
        <v>20.3719536768681</v>
      </c>
      <c r="G430">
        <v>3017.21683737569</v>
      </c>
      <c r="H430">
        <v>0.630676718998906</v>
      </c>
      <c r="I430">
        <v>0.512009437138216</v>
      </c>
      <c r="J430">
        <v>23.1400330061118</v>
      </c>
      <c r="K430">
        <v>1.85865093139041</v>
      </c>
    </row>
    <row r="431" spans="1:11">
      <c r="A431">
        <v>429</v>
      </c>
      <c r="B431">
        <v>13.496983249888</v>
      </c>
      <c r="C431">
        <v>1432.41115341289</v>
      </c>
      <c r="D431">
        <v>0.329824294320255</v>
      </c>
      <c r="E431">
        <v>124.294936178004</v>
      </c>
      <c r="F431">
        <v>20.3675480716317</v>
      </c>
      <c r="G431">
        <v>3016.65287106138</v>
      </c>
      <c r="H431">
        <v>0.630730213483359</v>
      </c>
      <c r="I431">
        <v>0.512052840509106</v>
      </c>
      <c r="J431">
        <v>23.1411917493742</v>
      </c>
      <c r="K431">
        <v>1.85865093139041</v>
      </c>
    </row>
    <row r="432" spans="1:11">
      <c r="A432">
        <v>430</v>
      </c>
      <c r="B432">
        <v>13.5024260186705</v>
      </c>
      <c r="C432">
        <v>1433.28554277601</v>
      </c>
      <c r="D432">
        <v>0.329808815583262</v>
      </c>
      <c r="E432">
        <v>124.351408083656</v>
      </c>
      <c r="F432">
        <v>20.3551226568382</v>
      </c>
      <c r="G432">
        <v>3014.24458763337</v>
      </c>
      <c r="H432">
        <v>0.630896891026015</v>
      </c>
      <c r="I432">
        <v>0.51218807568842</v>
      </c>
      <c r="J432">
        <v>23.1450429159509</v>
      </c>
      <c r="K432">
        <v>1.85865093139041</v>
      </c>
    </row>
    <row r="433" spans="1:11">
      <c r="A433">
        <v>431</v>
      </c>
      <c r="B433">
        <v>13.4961046033485</v>
      </c>
      <c r="C433">
        <v>1432.13638120725</v>
      </c>
      <c r="D433">
        <v>0.329829132465388</v>
      </c>
      <c r="E433">
        <v>124.277201818386</v>
      </c>
      <c r="F433">
        <v>20.3714558252371</v>
      </c>
      <c r="G433">
        <v>3017.38841697691</v>
      </c>
      <c r="H433">
        <v>0.630679572327177</v>
      </c>
      <c r="I433">
        <v>0.512011752793341</v>
      </c>
      <c r="J433">
        <v>23.1399408738042</v>
      </c>
      <c r="K433">
        <v>1.85865093139041</v>
      </c>
    </row>
    <row r="434" spans="1:11">
      <c r="A434">
        <v>432</v>
      </c>
      <c r="B434">
        <v>13.4994681146257</v>
      </c>
      <c r="C434">
        <v>1432.62722987124</v>
      </c>
      <c r="D434">
        <v>0.329806196877908</v>
      </c>
      <c r="E434">
        <v>124.311171111674</v>
      </c>
      <c r="F434">
        <v>20.3644761297052</v>
      </c>
      <c r="G434">
        <v>3016.23919325913</v>
      </c>
      <c r="H434">
        <v>0.630816396484672</v>
      </c>
      <c r="I434">
        <v>0.512122766315335</v>
      </c>
      <c r="J434">
        <v>23.1415859561899</v>
      </c>
      <c r="K434">
        <v>1.85865093139041</v>
      </c>
    </row>
    <row r="435" spans="1:11">
      <c r="A435">
        <v>433</v>
      </c>
      <c r="B435">
        <v>13.4958137101008</v>
      </c>
      <c r="C435">
        <v>1432.16738356309</v>
      </c>
      <c r="D435">
        <v>0.329830496221684</v>
      </c>
      <c r="E435">
        <v>124.278721206991</v>
      </c>
      <c r="F435">
        <v>20.3710148410829</v>
      </c>
      <c r="G435">
        <v>3017.29510363492</v>
      </c>
      <c r="H435">
        <v>0.630698668802668</v>
      </c>
      <c r="I435">
        <v>0.512027247075487</v>
      </c>
      <c r="J435">
        <v>23.1402117083576</v>
      </c>
      <c r="K435">
        <v>1.85865093139041</v>
      </c>
    </row>
    <row r="436" spans="1:11">
      <c r="A436">
        <v>434</v>
      </c>
      <c r="B436">
        <v>13.4853635720105</v>
      </c>
      <c r="C436">
        <v>1430.93210080062</v>
      </c>
      <c r="D436">
        <v>0.329837983154812</v>
      </c>
      <c r="E436">
        <v>124.193962842569</v>
      </c>
      <c r="F436">
        <v>20.3886005556483</v>
      </c>
      <c r="G436">
        <v>3020.31892803025</v>
      </c>
      <c r="H436">
        <v>0.63046807099971</v>
      </c>
      <c r="I436">
        <v>0.511840149959983</v>
      </c>
      <c r="J436">
        <v>23.1359655285793</v>
      </c>
      <c r="K436">
        <v>1.85865093139041</v>
      </c>
    </row>
    <row r="437" spans="1:11">
      <c r="A437">
        <v>435</v>
      </c>
      <c r="B437">
        <v>13.4849556545495</v>
      </c>
      <c r="C437">
        <v>1430.82096377598</v>
      </c>
      <c r="D437">
        <v>0.329840901486164</v>
      </c>
      <c r="E437">
        <v>124.18613969163</v>
      </c>
      <c r="F437">
        <v>20.3901842117867</v>
      </c>
      <c r="G437">
        <v>3020.81045056316</v>
      </c>
      <c r="H437">
        <v>0.630474428832385</v>
      </c>
      <c r="I437">
        <v>0.51184530926509</v>
      </c>
      <c r="J437">
        <v>23.1355917659684</v>
      </c>
      <c r="K437">
        <v>1.85865093139041</v>
      </c>
    </row>
    <row r="438" spans="1:11">
      <c r="A438">
        <v>436</v>
      </c>
      <c r="B438">
        <v>13.4955654039117</v>
      </c>
      <c r="C438">
        <v>1431.77614856</v>
      </c>
      <c r="D438">
        <v>0.329891866036073</v>
      </c>
      <c r="E438">
        <v>124.250787661211</v>
      </c>
      <c r="F438">
        <v>20.3765812517695</v>
      </c>
      <c r="G438">
        <v>3019.2193284284</v>
      </c>
      <c r="H438">
        <v>0.630593204309847</v>
      </c>
      <c r="I438">
        <v>0.511941679484431</v>
      </c>
      <c r="J438">
        <v>23.1389774385729</v>
      </c>
      <c r="K438">
        <v>1.85865093139041</v>
      </c>
    </row>
    <row r="439" spans="1:11">
      <c r="A439">
        <v>437</v>
      </c>
      <c r="B439">
        <v>13.4860925098451</v>
      </c>
      <c r="C439">
        <v>1430.97925622391</v>
      </c>
      <c r="D439">
        <v>0.329845167079599</v>
      </c>
      <c r="E439">
        <v>124.196890112696</v>
      </c>
      <c r="F439">
        <v>20.3879286849098</v>
      </c>
      <c r="G439">
        <v>3020.45249907154</v>
      </c>
      <c r="H439">
        <v>0.630496428773854</v>
      </c>
      <c r="I439">
        <v>0.51186315895032</v>
      </c>
      <c r="J439">
        <v>23.1361893684879</v>
      </c>
      <c r="K439">
        <v>1.85865093139041</v>
      </c>
    </row>
    <row r="440" spans="1:11">
      <c r="A440">
        <v>438</v>
      </c>
      <c r="B440">
        <v>13.4846907950929</v>
      </c>
      <c r="C440">
        <v>1430.56460340244</v>
      </c>
      <c r="D440">
        <v>0.329845355695876</v>
      </c>
      <c r="E440">
        <v>124.17085603332</v>
      </c>
      <c r="F440">
        <v>20.3938381783595</v>
      </c>
      <c r="G440">
        <v>3021.50568590482</v>
      </c>
      <c r="H440">
        <v>0.630465975140836</v>
      </c>
      <c r="I440">
        <v>0.511838451162379</v>
      </c>
      <c r="J440">
        <v>23.1341200852658</v>
      </c>
      <c r="K440">
        <v>1.85865093139041</v>
      </c>
    </row>
    <row r="441" spans="1:11">
      <c r="A441">
        <v>439</v>
      </c>
      <c r="B441">
        <v>13.4841985371804</v>
      </c>
      <c r="C441">
        <v>1430.69177140707</v>
      </c>
      <c r="D441">
        <v>0.329856214861378</v>
      </c>
      <c r="E441">
        <v>124.17697836801</v>
      </c>
      <c r="F441">
        <v>20.3920254582756</v>
      </c>
      <c r="G441">
        <v>3021.432570108</v>
      </c>
      <c r="H441">
        <v>0.630476251759379</v>
      </c>
      <c r="I441">
        <v>0.511846789149374</v>
      </c>
      <c r="J441">
        <v>23.1352119147131</v>
      </c>
      <c r="K441">
        <v>1.85865093139041</v>
      </c>
    </row>
    <row r="442" spans="1:11">
      <c r="A442">
        <v>440</v>
      </c>
      <c r="B442">
        <v>13.4962106765049</v>
      </c>
      <c r="C442">
        <v>1431.64615516967</v>
      </c>
      <c r="D442">
        <v>0.329870372033709</v>
      </c>
      <c r="E442">
        <v>124.24432268474</v>
      </c>
      <c r="F442">
        <v>20.3784314442005</v>
      </c>
      <c r="G442">
        <v>3019.63834589208</v>
      </c>
      <c r="H442">
        <v>0.630671627175035</v>
      </c>
      <c r="I442">
        <v>0.512005310258003</v>
      </c>
      <c r="J442">
        <v>23.1379090644291</v>
      </c>
      <c r="K442">
        <v>1.85865093139041</v>
      </c>
    </row>
    <row r="443" spans="1:11">
      <c r="A443">
        <v>441</v>
      </c>
      <c r="B443">
        <v>13.4809272300125</v>
      </c>
      <c r="C443">
        <v>1430.23960735918</v>
      </c>
      <c r="D443">
        <v>0.329850037730122</v>
      </c>
      <c r="E443">
        <v>124.147755810156</v>
      </c>
      <c r="F443">
        <v>20.3984723086695</v>
      </c>
      <c r="G443">
        <v>3022.39932875288</v>
      </c>
      <c r="H443">
        <v>0.63037992479336</v>
      </c>
      <c r="I443">
        <v>0.511768633198953</v>
      </c>
      <c r="J443">
        <v>23.1332549627612</v>
      </c>
      <c r="K443">
        <v>1.85865093139041</v>
      </c>
    </row>
    <row r="444" spans="1:11">
      <c r="A444">
        <v>442</v>
      </c>
      <c r="B444">
        <v>13.4832465631042</v>
      </c>
      <c r="C444">
        <v>1430.45659652967</v>
      </c>
      <c r="D444">
        <v>0.329863556814913</v>
      </c>
      <c r="E444">
        <v>124.161189826083</v>
      </c>
      <c r="F444">
        <v>20.395378018639</v>
      </c>
      <c r="G444">
        <v>3022.34985862409</v>
      </c>
      <c r="H444">
        <v>0.630460025840843</v>
      </c>
      <c r="I444">
        <v>0.511833625092443</v>
      </c>
      <c r="J444">
        <v>23.1342680157134</v>
      </c>
      <c r="K444">
        <v>1.85865093139041</v>
      </c>
    </row>
    <row r="445" spans="1:11">
      <c r="A445">
        <v>443</v>
      </c>
      <c r="B445">
        <v>13.4826949242662</v>
      </c>
      <c r="C445">
        <v>1430.66939368558</v>
      </c>
      <c r="D445">
        <v>0.329848856239655</v>
      </c>
      <c r="E445">
        <v>124.174004759303</v>
      </c>
      <c r="F445">
        <v>20.3923444188044</v>
      </c>
      <c r="G445">
        <v>3021.25265345318</v>
      </c>
      <c r="H445">
        <v>0.630484053651379</v>
      </c>
      <c r="I445">
        <v>0.511853119301331</v>
      </c>
      <c r="J445">
        <v>23.1354882232955</v>
      </c>
      <c r="K445">
        <v>1.85865093139041</v>
      </c>
    </row>
    <row r="446" spans="1:11">
      <c r="A446">
        <v>444</v>
      </c>
      <c r="B446">
        <v>13.4856825078715</v>
      </c>
      <c r="C446">
        <v>1431.00915734916</v>
      </c>
      <c r="D446">
        <v>0.329825276527668</v>
      </c>
      <c r="E446">
        <v>124.196653312555</v>
      </c>
      <c r="F446">
        <v>20.3875026764486</v>
      </c>
      <c r="G446">
        <v>3020.57877372696</v>
      </c>
      <c r="H446">
        <v>0.630636531913807</v>
      </c>
      <c r="I446">
        <v>0.511976835075917</v>
      </c>
      <c r="J446">
        <v>23.1367599493935</v>
      </c>
      <c r="K446">
        <v>1.85865093139041</v>
      </c>
    </row>
    <row r="447" spans="1:11">
      <c r="A447">
        <v>445</v>
      </c>
      <c r="B447">
        <v>13.4822238476723</v>
      </c>
      <c r="C447">
        <v>1430.77570108063</v>
      </c>
      <c r="D447">
        <v>0.329839590132766</v>
      </c>
      <c r="E447">
        <v>124.179446938878</v>
      </c>
      <c r="F447">
        <v>20.3908292567756</v>
      </c>
      <c r="G447">
        <v>3020.90411421994</v>
      </c>
      <c r="H447">
        <v>0.630505084044635</v>
      </c>
      <c r="I447">
        <v>0.511870182268545</v>
      </c>
      <c r="J447">
        <v>23.1362950851211</v>
      </c>
      <c r="K447">
        <v>1.85865093139041</v>
      </c>
    </row>
    <row r="448" spans="1:11">
      <c r="A448">
        <v>446</v>
      </c>
      <c r="B448">
        <v>13.4785327760205</v>
      </c>
      <c r="C448">
        <v>1430.33750291498</v>
      </c>
      <c r="D448">
        <v>0.329830829927922</v>
      </c>
      <c r="E448">
        <v>124.151737705837</v>
      </c>
      <c r="F448">
        <v>20.3970761907742</v>
      </c>
      <c r="G448">
        <v>3021.37065130862</v>
      </c>
      <c r="H448">
        <v>0.630342873177979</v>
      </c>
      <c r="I448">
        <v>0.511738569277299</v>
      </c>
      <c r="J448">
        <v>23.1343041336454</v>
      </c>
      <c r="K448">
        <v>1.85865093139041</v>
      </c>
    </row>
    <row r="449" spans="1:11">
      <c r="A449">
        <v>447</v>
      </c>
      <c r="B449">
        <v>13.4802057301439</v>
      </c>
      <c r="C449">
        <v>1430.43305465499</v>
      </c>
      <c r="D449">
        <v>0.329841263011057</v>
      </c>
      <c r="E449">
        <v>124.157433119308</v>
      </c>
      <c r="F449">
        <v>20.3957136830253</v>
      </c>
      <c r="G449">
        <v>3021.78016933252</v>
      </c>
      <c r="H449">
        <v>0.630487097313995</v>
      </c>
      <c r="I449">
        <v>0.511855589588363</v>
      </c>
      <c r="J449">
        <v>23.134767814448</v>
      </c>
      <c r="K449">
        <v>1.85865093139041</v>
      </c>
    </row>
    <row r="450" spans="1:11">
      <c r="A450">
        <v>448</v>
      </c>
      <c r="B450">
        <v>13.4807702104243</v>
      </c>
      <c r="C450">
        <v>1430.48623389329</v>
      </c>
      <c r="D450">
        <v>0.329847988818762</v>
      </c>
      <c r="E450">
        <v>124.159873086409</v>
      </c>
      <c r="F450">
        <v>20.394955459358</v>
      </c>
      <c r="G450">
        <v>3022.08265962806</v>
      </c>
      <c r="H450">
        <v>0.63053769329793</v>
      </c>
      <c r="I450">
        <v>0.511896641902978</v>
      </c>
      <c r="J450">
        <v>23.1351497748729</v>
      </c>
      <c r="K450">
        <v>1.85865093139041</v>
      </c>
    </row>
    <row r="451" spans="1:11">
      <c r="A451">
        <v>449</v>
      </c>
      <c r="B451">
        <v>13.4816056362288</v>
      </c>
      <c r="C451">
        <v>1430.61979048863</v>
      </c>
      <c r="D451">
        <v>0.329847562625522</v>
      </c>
      <c r="E451">
        <v>124.169495027598</v>
      </c>
      <c r="F451">
        <v>20.3930514728262</v>
      </c>
      <c r="G451">
        <v>3021.46598497576</v>
      </c>
      <c r="H451">
        <v>0.630501638312712</v>
      </c>
      <c r="I451">
        <v>0.511867387274069</v>
      </c>
      <c r="J451">
        <v>23.1355774348865</v>
      </c>
      <c r="K451">
        <v>1.85865093139041</v>
      </c>
    </row>
    <row r="452" spans="1:11">
      <c r="A452">
        <v>450</v>
      </c>
      <c r="B452">
        <v>13.469719183223</v>
      </c>
      <c r="C452">
        <v>1429.25116438537</v>
      </c>
      <c r="D452">
        <v>0.329875343305178</v>
      </c>
      <c r="E452">
        <v>124.076627839777</v>
      </c>
      <c r="F452">
        <v>20.4125795048938</v>
      </c>
      <c r="G452">
        <v>3024.46544994612</v>
      </c>
      <c r="H452">
        <v>0.630166324423767</v>
      </c>
      <c r="I452">
        <v>0.5115953263888</v>
      </c>
      <c r="J452">
        <v>23.1307517699927</v>
      </c>
      <c r="K452">
        <v>1.85865093139041</v>
      </c>
    </row>
    <row r="453" spans="1:11">
      <c r="A453">
        <v>451</v>
      </c>
      <c r="B453">
        <v>13.4837099966952</v>
      </c>
      <c r="C453">
        <v>1430.94311594415</v>
      </c>
      <c r="D453">
        <v>0.329847942760486</v>
      </c>
      <c r="E453">
        <v>124.190964561151</v>
      </c>
      <c r="F453">
        <v>20.388443607857</v>
      </c>
      <c r="G453">
        <v>3020.58619557149</v>
      </c>
      <c r="H453">
        <v>0.630531963909666</v>
      </c>
      <c r="I453">
        <v>0.511891991355133</v>
      </c>
      <c r="J453">
        <v>23.1368922586646</v>
      </c>
      <c r="K453">
        <v>1.85865093139041</v>
      </c>
    </row>
    <row r="454" spans="1:11">
      <c r="A454">
        <v>452</v>
      </c>
      <c r="B454">
        <v>13.4826613096862</v>
      </c>
      <c r="C454">
        <v>1430.76203211983</v>
      </c>
      <c r="D454">
        <v>0.32982029899647</v>
      </c>
      <c r="E454">
        <v>124.180299387132</v>
      </c>
      <c r="F454">
        <v>20.3910240630673</v>
      </c>
      <c r="G454">
        <v>3020.46914188932</v>
      </c>
      <c r="H454">
        <v>0.630478351563191</v>
      </c>
      <c r="I454">
        <v>0.511848492013403</v>
      </c>
      <c r="J454">
        <v>23.1358380560398</v>
      </c>
      <c r="K454">
        <v>1.85865093139041</v>
      </c>
    </row>
    <row r="455" spans="1:11">
      <c r="A455">
        <v>453</v>
      </c>
      <c r="B455">
        <v>13.4797074766123</v>
      </c>
      <c r="C455">
        <v>1430.57554091311</v>
      </c>
      <c r="D455">
        <v>0.329832760994261</v>
      </c>
      <c r="E455">
        <v>124.165583824994</v>
      </c>
      <c r="F455">
        <v>20.3936822566229</v>
      </c>
      <c r="G455">
        <v>3021.19493971519</v>
      </c>
      <c r="H455">
        <v>0.630462008480123</v>
      </c>
      <c r="I455">
        <v>0.51183523211338</v>
      </c>
      <c r="J455">
        <v>23.1356890267543</v>
      </c>
      <c r="K455">
        <v>1.85865093139041</v>
      </c>
    </row>
    <row r="456" spans="1:11">
      <c r="A456">
        <v>454</v>
      </c>
      <c r="B456">
        <v>13.4849903044832</v>
      </c>
      <c r="C456">
        <v>1430.96638777083</v>
      </c>
      <c r="D456">
        <v>0.329868226784098</v>
      </c>
      <c r="E456">
        <v>124.193903797972</v>
      </c>
      <c r="F456">
        <v>20.3881120303091</v>
      </c>
      <c r="G456">
        <v>3020.58406688533</v>
      </c>
      <c r="H456">
        <v>0.630516019673672</v>
      </c>
      <c r="I456">
        <v>0.511879055039953</v>
      </c>
      <c r="J456">
        <v>23.1366718729543</v>
      </c>
      <c r="K456">
        <v>1.85865093139041</v>
      </c>
    </row>
    <row r="457" spans="1:11">
      <c r="A457">
        <v>455</v>
      </c>
      <c r="B457">
        <v>13.484636828624</v>
      </c>
      <c r="C457">
        <v>1430.8192991928</v>
      </c>
      <c r="D457">
        <v>0.329842765838267</v>
      </c>
      <c r="E457">
        <v>124.185273897587</v>
      </c>
      <c r="F457">
        <v>20.3902079332711</v>
      </c>
      <c r="G457">
        <v>3021.01333606188</v>
      </c>
      <c r="H457">
        <v>0.630535694319306</v>
      </c>
      <c r="I457">
        <v>0.511895018735338</v>
      </c>
      <c r="J457">
        <v>23.13575244958</v>
      </c>
      <c r="K457">
        <v>1.85865093139041</v>
      </c>
    </row>
    <row r="458" spans="1:11">
      <c r="A458">
        <v>456</v>
      </c>
      <c r="B458">
        <v>13.4842468139798</v>
      </c>
      <c r="C458">
        <v>1430.93706932677</v>
      </c>
      <c r="D458">
        <v>0.329843825498859</v>
      </c>
      <c r="E458">
        <v>124.191416113396</v>
      </c>
      <c r="F458">
        <v>20.3885297619724</v>
      </c>
      <c r="G458">
        <v>3020.50729967815</v>
      </c>
      <c r="H458">
        <v>0.630534171349835</v>
      </c>
      <c r="I458">
        <v>0.511893782570178</v>
      </c>
      <c r="J458">
        <v>23.1366475992213</v>
      </c>
      <c r="K458">
        <v>1.85865093139041</v>
      </c>
    </row>
    <row r="459" spans="1:11">
      <c r="A459">
        <v>457</v>
      </c>
      <c r="B459">
        <v>13.4833704421357</v>
      </c>
      <c r="C459">
        <v>1430.83008217601</v>
      </c>
      <c r="D459">
        <v>0.329845767892956</v>
      </c>
      <c r="E459">
        <v>124.184531672851</v>
      </c>
      <c r="F459">
        <v>20.3900542691341</v>
      </c>
      <c r="G459">
        <v>3020.71687115637</v>
      </c>
      <c r="H459">
        <v>0.630516638791704</v>
      </c>
      <c r="I459">
        <v>0.511879557298515</v>
      </c>
      <c r="J459">
        <v>23.1361882945038</v>
      </c>
      <c r="K459">
        <v>1.85865093139041</v>
      </c>
    </row>
    <row r="460" spans="1:11">
      <c r="A460">
        <v>458</v>
      </c>
      <c r="B460">
        <v>13.4844967814015</v>
      </c>
      <c r="C460">
        <v>1430.97035806914</v>
      </c>
      <c r="D460">
        <v>0.329844009134088</v>
      </c>
      <c r="E460">
        <v>124.193639547008</v>
      </c>
      <c r="F460">
        <v>20.38805546248</v>
      </c>
      <c r="G460">
        <v>3020.42842039649</v>
      </c>
      <c r="H460">
        <v>0.6305289279966</v>
      </c>
      <c r="I460">
        <v>0.511889528139601</v>
      </c>
      <c r="J460">
        <v>23.1367744859059</v>
      </c>
      <c r="K460">
        <v>1.85865093139041</v>
      </c>
    </row>
    <row r="461" spans="1:11">
      <c r="A461">
        <v>459</v>
      </c>
      <c r="B461">
        <v>13.4859554270357</v>
      </c>
      <c r="C461">
        <v>1431.10465948179</v>
      </c>
      <c r="D461">
        <v>0.329848761642278</v>
      </c>
      <c r="E461">
        <v>124.20274642604</v>
      </c>
      <c r="F461">
        <v>20.3861421540216</v>
      </c>
      <c r="G461">
        <v>3020.14502170533</v>
      </c>
      <c r="H461">
        <v>0.630555593047058</v>
      </c>
      <c r="I461">
        <v>0.511911163306035</v>
      </c>
      <c r="J461">
        <v>23.1372515231375</v>
      </c>
      <c r="K461">
        <v>1.85865093139041</v>
      </c>
    </row>
    <row r="462" spans="1:11">
      <c r="A462">
        <v>460</v>
      </c>
      <c r="B462">
        <v>13.4828628052456</v>
      </c>
      <c r="C462">
        <v>1430.71577088786</v>
      </c>
      <c r="D462">
        <v>0.329846505014483</v>
      </c>
      <c r="E462">
        <v>124.176589755487</v>
      </c>
      <c r="F462">
        <v>20.3916833931127</v>
      </c>
      <c r="G462">
        <v>3021.07186387239</v>
      </c>
      <c r="H462">
        <v>0.630494406646433</v>
      </c>
      <c r="I462">
        <v>0.511861519358553</v>
      </c>
      <c r="J462">
        <v>23.1357877959754</v>
      </c>
      <c r="K462">
        <v>1.85865093139041</v>
      </c>
    </row>
    <row r="463" spans="1:11">
      <c r="A463">
        <v>461</v>
      </c>
      <c r="B463">
        <v>13.4900832966946</v>
      </c>
      <c r="C463">
        <v>1431.55637006703</v>
      </c>
      <c r="D463">
        <v>0.329841708228367</v>
      </c>
      <c r="E463">
        <v>124.234305549717</v>
      </c>
      <c r="F463">
        <v>20.3797095493435</v>
      </c>
      <c r="G463">
        <v>3019.0387987698</v>
      </c>
      <c r="H463">
        <v>0.630646230394517</v>
      </c>
      <c r="I463">
        <v>0.511984702537539</v>
      </c>
      <c r="J463">
        <v>23.1386598094466</v>
      </c>
      <c r="K463">
        <v>1.85865093139041</v>
      </c>
    </row>
    <row r="464" spans="1:11">
      <c r="A464">
        <v>462</v>
      </c>
      <c r="B464">
        <v>13.4852588603049</v>
      </c>
      <c r="C464">
        <v>1431.08244342791</v>
      </c>
      <c r="D464">
        <v>0.329847816947218</v>
      </c>
      <c r="E464">
        <v>124.200797886056</v>
      </c>
      <c r="F464">
        <v>20.3864586274957</v>
      </c>
      <c r="G464">
        <v>3020.20104358616</v>
      </c>
      <c r="H464">
        <v>0.630546440230362</v>
      </c>
      <c r="I464">
        <v>0.511903736887376</v>
      </c>
      <c r="J464">
        <v>23.1372911356482</v>
      </c>
      <c r="K464">
        <v>1.85865093139041</v>
      </c>
    </row>
    <row r="465" spans="1:11">
      <c r="A465">
        <v>463</v>
      </c>
      <c r="B465">
        <v>13.4898577624555</v>
      </c>
      <c r="C465">
        <v>1431.4034555281</v>
      </c>
      <c r="D465">
        <v>0.329865184730717</v>
      </c>
      <c r="E465">
        <v>124.223421787324</v>
      </c>
      <c r="F465">
        <v>20.3818866810789</v>
      </c>
      <c r="G465">
        <v>3019.72512731637</v>
      </c>
      <c r="H465">
        <v>0.630605727552123</v>
      </c>
      <c r="I465">
        <v>0.511951840886362</v>
      </c>
      <c r="J465">
        <v>23.138173580118</v>
      </c>
      <c r="K465">
        <v>1.85865093139041</v>
      </c>
    </row>
    <row r="466" spans="1:11">
      <c r="A466">
        <v>464</v>
      </c>
      <c r="B466">
        <v>13.4865323688252</v>
      </c>
      <c r="C466">
        <v>1431.1300842305</v>
      </c>
      <c r="D466">
        <v>0.329860111226926</v>
      </c>
      <c r="E466">
        <v>124.204277769425</v>
      </c>
      <c r="F466">
        <v>20.3857799839106</v>
      </c>
      <c r="G466">
        <v>3020.22066534698</v>
      </c>
      <c r="H466">
        <v>0.630549559571853</v>
      </c>
      <c r="I466">
        <v>0.511906268090843</v>
      </c>
      <c r="J466">
        <v>23.137364703604</v>
      </c>
      <c r="K466">
        <v>1.85865093139041</v>
      </c>
    </row>
    <row r="467" spans="1:11">
      <c r="A467">
        <v>465</v>
      </c>
      <c r="B467">
        <v>13.4916405208632</v>
      </c>
      <c r="C467">
        <v>1431.49511662395</v>
      </c>
      <c r="D467">
        <v>0.329874292861882</v>
      </c>
      <c r="E467">
        <v>124.229886447794</v>
      </c>
      <c r="F467">
        <v>20.3805815937985</v>
      </c>
      <c r="G467">
        <v>3019.80772107756</v>
      </c>
      <c r="H467">
        <v>0.63064063674484</v>
      </c>
      <c r="I467">
        <v>0.511980165485776</v>
      </c>
      <c r="J467">
        <v>23.1383993789353</v>
      </c>
      <c r="K467">
        <v>1.85865093139041</v>
      </c>
    </row>
    <row r="468" spans="1:11">
      <c r="A468">
        <v>466</v>
      </c>
      <c r="B468">
        <v>13.4885098069793</v>
      </c>
      <c r="C468">
        <v>1431.23709378368</v>
      </c>
      <c r="D468">
        <v>0.329872075613896</v>
      </c>
      <c r="E468">
        <v>124.21187345819</v>
      </c>
      <c r="F468">
        <v>20.3842557967464</v>
      </c>
      <c r="G468">
        <v>3020.21413911348</v>
      </c>
      <c r="H468">
        <v>0.630582321010007</v>
      </c>
      <c r="I468">
        <v>0.511932850080763</v>
      </c>
      <c r="J468">
        <v>23.1376403542993</v>
      </c>
      <c r="K468">
        <v>1.85865093139041</v>
      </c>
    </row>
    <row r="469" spans="1:11">
      <c r="A469">
        <v>467</v>
      </c>
      <c r="B469">
        <v>13.4873693180926</v>
      </c>
      <c r="C469">
        <v>1431.1224745755</v>
      </c>
      <c r="D469">
        <v>0.329872279323487</v>
      </c>
      <c r="E469">
        <v>124.204458313452</v>
      </c>
      <c r="F469">
        <v>20.3858883804702</v>
      </c>
      <c r="G469">
        <v>3020.1824280371</v>
      </c>
      <c r="H469">
        <v>0.630507834136882</v>
      </c>
      <c r="I469">
        <v>0.511872413523679</v>
      </c>
      <c r="J469">
        <v>23.1371754185473</v>
      </c>
      <c r="K469">
        <v>1.85865093139041</v>
      </c>
    </row>
    <row r="470" spans="1:11">
      <c r="A470">
        <v>468</v>
      </c>
      <c r="B470">
        <v>13.4870720692542</v>
      </c>
      <c r="C470">
        <v>1431.07323306755</v>
      </c>
      <c r="D470">
        <v>0.32987729341571</v>
      </c>
      <c r="E470">
        <v>124.200883728044</v>
      </c>
      <c r="F470">
        <v>20.3865898343592</v>
      </c>
      <c r="G470">
        <v>3020.46425565214</v>
      </c>
      <c r="H470">
        <v>0.630516666703908</v>
      </c>
      <c r="I470">
        <v>0.511879580316737</v>
      </c>
      <c r="J470">
        <v>23.1370364022066</v>
      </c>
      <c r="K470">
        <v>1.85865093139041</v>
      </c>
    </row>
    <row r="471" spans="1:11">
      <c r="A471">
        <v>469</v>
      </c>
      <c r="B471">
        <v>13.4889374105687</v>
      </c>
      <c r="C471">
        <v>1431.31040492689</v>
      </c>
      <c r="D471">
        <v>0.329864369127649</v>
      </c>
      <c r="E471">
        <v>124.216860315107</v>
      </c>
      <c r="F471">
        <v>20.3832117233639</v>
      </c>
      <c r="G471">
        <v>3019.70254962586</v>
      </c>
      <c r="H471">
        <v>0.630563757085135</v>
      </c>
      <c r="I471">
        <v>0.511917787456024</v>
      </c>
      <c r="J471">
        <v>23.1378990174203</v>
      </c>
      <c r="K471">
        <v>1.85865093139041</v>
      </c>
    </row>
    <row r="472" spans="1:11">
      <c r="A472">
        <v>470</v>
      </c>
      <c r="B472">
        <v>13.4885367503853</v>
      </c>
      <c r="C472">
        <v>1431.27707089816</v>
      </c>
      <c r="D472">
        <v>0.329871490301891</v>
      </c>
      <c r="E472">
        <v>124.214549447911</v>
      </c>
      <c r="F472">
        <v>20.3836864424654</v>
      </c>
      <c r="G472">
        <v>3019.75804104435</v>
      </c>
      <c r="H472">
        <v>0.630537302657197</v>
      </c>
      <c r="I472">
        <v>0.511896323171486</v>
      </c>
      <c r="J472">
        <v>23.1378089044626</v>
      </c>
      <c r="K472">
        <v>1.85865093139041</v>
      </c>
    </row>
    <row r="473" spans="1:11">
      <c r="A473">
        <v>471</v>
      </c>
      <c r="B473">
        <v>13.4924988602013</v>
      </c>
      <c r="C473">
        <v>1431.70901651221</v>
      </c>
      <c r="D473">
        <v>0.329864996615552</v>
      </c>
      <c r="E473">
        <v>124.243836442908</v>
      </c>
      <c r="F473">
        <v>20.3775366984494</v>
      </c>
      <c r="G473">
        <v>3018.8091711621</v>
      </c>
      <c r="H473">
        <v>0.630654536327643</v>
      </c>
      <c r="I473">
        <v>0.511991442322519</v>
      </c>
      <c r="J473">
        <v>23.1393467087336</v>
      </c>
      <c r="K473">
        <v>1.85865093139041</v>
      </c>
    </row>
    <row r="474" spans="1:11">
      <c r="A474">
        <v>472</v>
      </c>
      <c r="B474">
        <v>13.4920531824239</v>
      </c>
      <c r="C474">
        <v>1431.63734379417</v>
      </c>
      <c r="D474">
        <v>0.329868613954895</v>
      </c>
      <c r="E474">
        <v>124.238796516674</v>
      </c>
      <c r="F474">
        <v>20.3785568684306</v>
      </c>
      <c r="G474">
        <v>3019.09965806344</v>
      </c>
      <c r="H474">
        <v>0.630654647192804</v>
      </c>
      <c r="I474">
        <v>0.511991532692029</v>
      </c>
      <c r="J474">
        <v>23.1391226937302</v>
      </c>
      <c r="K474">
        <v>1.85865093139041</v>
      </c>
    </row>
    <row r="475" spans="1:11">
      <c r="A475">
        <v>473</v>
      </c>
      <c r="B475">
        <v>13.4975472468278</v>
      </c>
      <c r="C475">
        <v>1432.26649824298</v>
      </c>
      <c r="D475">
        <v>0.32986301941195</v>
      </c>
      <c r="E475">
        <v>124.282175085622</v>
      </c>
      <c r="F475">
        <v>20.3696051407111</v>
      </c>
      <c r="G475">
        <v>3017.42941073489</v>
      </c>
      <c r="H475">
        <v>0.630739797334403</v>
      </c>
      <c r="I475">
        <v>0.512060619182722</v>
      </c>
      <c r="J475">
        <v>23.1412282990736</v>
      </c>
      <c r="K475">
        <v>1.85865093139041</v>
      </c>
    </row>
    <row r="476" spans="1:11">
      <c r="A476">
        <v>474</v>
      </c>
      <c r="B476">
        <v>13.4916354943898</v>
      </c>
      <c r="C476">
        <v>1431.54374071165</v>
      </c>
      <c r="D476">
        <v>0.329867042695098</v>
      </c>
      <c r="E476">
        <v>124.233413399575</v>
      </c>
      <c r="F476">
        <v>20.3798893430773</v>
      </c>
      <c r="G476">
        <v>3019.22236830695</v>
      </c>
      <c r="H476">
        <v>0.630610344397244</v>
      </c>
      <c r="I476">
        <v>0.511955586660118</v>
      </c>
      <c r="J476">
        <v>23.1385686285091</v>
      </c>
      <c r="K476">
        <v>1.85865093139041</v>
      </c>
    </row>
    <row r="477" spans="1:11">
      <c r="A477">
        <v>475</v>
      </c>
      <c r="B477">
        <v>13.4964346810668</v>
      </c>
      <c r="C477">
        <v>1432.00541622511</v>
      </c>
      <c r="D477">
        <v>0.329858573930252</v>
      </c>
      <c r="E477">
        <v>124.265845698134</v>
      </c>
      <c r="F477">
        <v>20.3733189099141</v>
      </c>
      <c r="G477">
        <v>3018.25117570636</v>
      </c>
      <c r="H477">
        <v>0.630729418102443</v>
      </c>
      <c r="I477">
        <v>0.512052198697633</v>
      </c>
      <c r="J477">
        <v>23.1399344246083</v>
      </c>
      <c r="K477">
        <v>1.85865093139041</v>
      </c>
    </row>
    <row r="478" spans="1:11">
      <c r="A478">
        <v>476</v>
      </c>
      <c r="B478">
        <v>13.4918469797449</v>
      </c>
      <c r="C478">
        <v>1431.59061496874</v>
      </c>
      <c r="D478">
        <v>0.329865928857281</v>
      </c>
      <c r="E478">
        <v>124.236284424983</v>
      </c>
      <c r="F478">
        <v>20.3792220488366</v>
      </c>
      <c r="G478">
        <v>3019.11544056757</v>
      </c>
      <c r="H478">
        <v>0.630647715530625</v>
      </c>
      <c r="I478">
        <v>0.511985908556512</v>
      </c>
      <c r="J478">
        <v>23.1388064261614</v>
      </c>
      <c r="K478">
        <v>1.85865093139041</v>
      </c>
    </row>
    <row r="479" spans="1:11">
      <c r="A479">
        <v>477</v>
      </c>
      <c r="B479">
        <v>13.4929698606272</v>
      </c>
      <c r="C479">
        <v>1431.86209713724</v>
      </c>
      <c r="D479">
        <v>0.329852629641826</v>
      </c>
      <c r="E479">
        <v>124.252957416976</v>
      </c>
      <c r="F479">
        <v>20.3753581324684</v>
      </c>
      <c r="G479">
        <v>3018.37090859123</v>
      </c>
      <c r="H479">
        <v>0.630722456937708</v>
      </c>
      <c r="I479">
        <v>0.512046550893709</v>
      </c>
      <c r="J479">
        <v>23.1401841782154</v>
      </c>
      <c r="K479">
        <v>1.85865093139041</v>
      </c>
    </row>
    <row r="480" spans="1:11">
      <c r="A480">
        <v>478</v>
      </c>
      <c r="B480">
        <v>13.4922275987975</v>
      </c>
      <c r="C480">
        <v>1431.7437366891</v>
      </c>
      <c r="D480">
        <v>0.329852547906276</v>
      </c>
      <c r="E480">
        <v>124.24514404258</v>
      </c>
      <c r="F480">
        <v>20.3770425376155</v>
      </c>
      <c r="G480">
        <v>3018.68982483303</v>
      </c>
      <c r="H480">
        <v>0.630710524147324</v>
      </c>
      <c r="I480">
        <v>0.51203686941815</v>
      </c>
      <c r="J480">
        <v>23.1396924054153</v>
      </c>
      <c r="K480">
        <v>1.85865093139041</v>
      </c>
    </row>
    <row r="481" spans="1:11">
      <c r="A481">
        <v>479</v>
      </c>
      <c r="B481">
        <v>13.4942188997143</v>
      </c>
      <c r="C481">
        <v>1432.11061009784</v>
      </c>
      <c r="D481">
        <v>0.329849513178673</v>
      </c>
      <c r="E481">
        <v>124.268187768344</v>
      </c>
      <c r="F481">
        <v>20.3718224135531</v>
      </c>
      <c r="G481">
        <v>3017.8897976782</v>
      </c>
      <c r="H481">
        <v>0.630803747569854</v>
      </c>
      <c r="I481">
        <v>0.512112507396502</v>
      </c>
      <c r="J481">
        <v>23.1414559231588</v>
      </c>
      <c r="K481">
        <v>1.85865093139041</v>
      </c>
    </row>
    <row r="482" spans="1:11">
      <c r="A482">
        <v>480</v>
      </c>
      <c r="B482">
        <v>13.490579558722</v>
      </c>
      <c r="C482">
        <v>1431.67150769418</v>
      </c>
      <c r="D482">
        <v>0.329844258136328</v>
      </c>
      <c r="E482">
        <v>124.239343053688</v>
      </c>
      <c r="F482">
        <v>20.3780705760266</v>
      </c>
      <c r="G482">
        <v>3018.72950897543</v>
      </c>
      <c r="H482">
        <v>0.63069754831144</v>
      </c>
      <c r="I482">
        <v>0.512026341065006</v>
      </c>
      <c r="J482">
        <v>23.1396713161377</v>
      </c>
      <c r="K482">
        <v>1.85865093139041</v>
      </c>
    </row>
    <row r="483" spans="1:11">
      <c r="A483">
        <v>481</v>
      </c>
      <c r="B483">
        <v>13.4949461893762</v>
      </c>
      <c r="C483">
        <v>1432.11165514346</v>
      </c>
      <c r="D483">
        <v>0.329847979612927</v>
      </c>
      <c r="E483">
        <v>124.26921919522</v>
      </c>
      <c r="F483">
        <v>20.3718075477542</v>
      </c>
      <c r="G483">
        <v>3017.74848040681</v>
      </c>
      <c r="H483">
        <v>0.630777422716703</v>
      </c>
      <c r="I483">
        <v>0.512091148176243</v>
      </c>
      <c r="J483">
        <v>23.1412209411906</v>
      </c>
      <c r="K483">
        <v>1.85865093139041</v>
      </c>
    </row>
    <row r="484" spans="1:11">
      <c r="A484">
        <v>482</v>
      </c>
      <c r="B484">
        <v>13.4898008143096</v>
      </c>
      <c r="C484">
        <v>1431.48791108404</v>
      </c>
      <c r="D484">
        <v>0.329853669170433</v>
      </c>
      <c r="E484">
        <v>124.227524717823</v>
      </c>
      <c r="F484">
        <v>20.3806841815276</v>
      </c>
      <c r="G484">
        <v>3019.27711958455</v>
      </c>
      <c r="H484">
        <v>0.630664953051284</v>
      </c>
      <c r="I484">
        <v>0.51199989492073</v>
      </c>
      <c r="J484">
        <v>23.1388438234768</v>
      </c>
      <c r="K484">
        <v>1.85865093139041</v>
      </c>
    </row>
    <row r="485" spans="1:11">
      <c r="A485">
        <v>483</v>
      </c>
      <c r="B485">
        <v>13.4969196011721</v>
      </c>
      <c r="C485">
        <v>1432.18949894895</v>
      </c>
      <c r="D485">
        <v>0.329853310262482</v>
      </c>
      <c r="E485">
        <v>124.276540576058</v>
      </c>
      <c r="F485">
        <v>20.3707002787613</v>
      </c>
      <c r="G485">
        <v>3017.65401517578</v>
      </c>
      <c r="H485">
        <v>0.630801203332632</v>
      </c>
      <c r="I485">
        <v>0.512110442917665</v>
      </c>
      <c r="J485">
        <v>23.1410048000501</v>
      </c>
      <c r="K485">
        <v>1.85865093139041</v>
      </c>
    </row>
    <row r="486" spans="1:11">
      <c r="A486">
        <v>484</v>
      </c>
      <c r="B486">
        <v>13.490801554309</v>
      </c>
      <c r="C486">
        <v>1431.52445221242</v>
      </c>
      <c r="D486">
        <v>0.329850267751918</v>
      </c>
      <c r="E486">
        <v>124.230951656258</v>
      </c>
      <c r="F486">
        <v>20.3801639436819</v>
      </c>
      <c r="G486">
        <v>3019.20679370185</v>
      </c>
      <c r="H486">
        <v>0.630683729163528</v>
      </c>
      <c r="I486">
        <v>0.51201512926114</v>
      </c>
      <c r="J486">
        <v>23.1387300927324</v>
      </c>
      <c r="K486">
        <v>1.85865093139041</v>
      </c>
    </row>
    <row r="487" spans="1:11">
      <c r="A487">
        <v>485</v>
      </c>
      <c r="B487">
        <v>13.4940791417494</v>
      </c>
      <c r="C487">
        <v>1431.7282237928</v>
      </c>
      <c r="D487">
        <v>0.329864992358044</v>
      </c>
      <c r="E487">
        <v>124.245467656843</v>
      </c>
      <c r="F487">
        <v>20.3772633245935</v>
      </c>
      <c r="G487">
        <v>3019.05023524436</v>
      </c>
      <c r="H487">
        <v>0.630711158658363</v>
      </c>
      <c r="I487">
        <v>0.512037384935105</v>
      </c>
      <c r="J487">
        <v>23.1392424570913</v>
      </c>
      <c r="K487">
        <v>1.85865093139041</v>
      </c>
    </row>
    <row r="488" spans="1:11">
      <c r="A488">
        <v>486</v>
      </c>
      <c r="B488">
        <v>13.4915177021197</v>
      </c>
      <c r="C488">
        <v>1431.63584673347</v>
      </c>
      <c r="D488">
        <v>0.329853300522734</v>
      </c>
      <c r="E488">
        <v>124.237922413466</v>
      </c>
      <c r="F488">
        <v>20.3785781782747</v>
      </c>
      <c r="G488">
        <v>3018.95926548675</v>
      </c>
      <c r="H488">
        <v>0.630701670317242</v>
      </c>
      <c r="I488">
        <v>0.512029686042254</v>
      </c>
      <c r="J488">
        <v>23.1392759080873</v>
      </c>
      <c r="K488">
        <v>1.85865093139041</v>
      </c>
    </row>
    <row r="489" spans="1:11">
      <c r="A489">
        <v>487</v>
      </c>
      <c r="B489">
        <v>13.4908736480856</v>
      </c>
      <c r="C489">
        <v>1431.45660974381</v>
      </c>
      <c r="D489">
        <v>0.329857695677323</v>
      </c>
      <c r="E489">
        <v>124.226039307088</v>
      </c>
      <c r="F489">
        <v>20.3811298413718</v>
      </c>
      <c r="G489">
        <v>3019.46254197427</v>
      </c>
      <c r="H489">
        <v>0.630655015781745</v>
      </c>
      <c r="I489">
        <v>0.511991832620497</v>
      </c>
      <c r="J489">
        <v>23.1385254565731</v>
      </c>
      <c r="K489">
        <v>1.85865093139041</v>
      </c>
    </row>
    <row r="490" spans="1:11">
      <c r="A490">
        <v>488</v>
      </c>
      <c r="B490">
        <v>13.488416178681</v>
      </c>
      <c r="C490">
        <v>1431.26876735602</v>
      </c>
      <c r="D490">
        <v>0.329847067823364</v>
      </c>
      <c r="E490">
        <v>124.213125142097</v>
      </c>
      <c r="F490">
        <v>20.3838046989405</v>
      </c>
      <c r="G490">
        <v>3019.70547766439</v>
      </c>
      <c r="H490">
        <v>0.630620974783443</v>
      </c>
      <c r="I490">
        <v>0.511964212756025</v>
      </c>
      <c r="J490">
        <v>23.1379270217454</v>
      </c>
      <c r="K490">
        <v>1.85865093139041</v>
      </c>
    </row>
    <row r="491" spans="1:11">
      <c r="A491">
        <v>489</v>
      </c>
      <c r="B491">
        <v>13.4899339888572</v>
      </c>
      <c r="C491">
        <v>1431.35757659683</v>
      </c>
      <c r="D491">
        <v>0.329850400697189</v>
      </c>
      <c r="E491">
        <v>124.219263404961</v>
      </c>
      <c r="F491">
        <v>20.3825399763794</v>
      </c>
      <c r="G491">
        <v>3019.73936708667</v>
      </c>
      <c r="H491">
        <v>0.630665682557041</v>
      </c>
      <c r="I491">
        <v>0.512000487566069</v>
      </c>
      <c r="J491">
        <v>23.1381760891632</v>
      </c>
      <c r="K491">
        <v>1.85865093139041</v>
      </c>
    </row>
    <row r="492" spans="1:11">
      <c r="A492">
        <v>490</v>
      </c>
      <c r="B492">
        <v>13.4919213647957</v>
      </c>
      <c r="C492">
        <v>1431.59743207604</v>
      </c>
      <c r="D492">
        <v>0.329850426973482</v>
      </c>
      <c r="E492">
        <v>124.235799462145</v>
      </c>
      <c r="F492">
        <v>20.3791250052541</v>
      </c>
      <c r="G492">
        <v>3019.02424131441</v>
      </c>
      <c r="H492">
        <v>0.630673217620004</v>
      </c>
      <c r="I492">
        <v>0.512006600515571</v>
      </c>
      <c r="J492">
        <v>23.1389830584836</v>
      </c>
      <c r="K492">
        <v>1.85865093139041</v>
      </c>
    </row>
    <row r="493" spans="1:11">
      <c r="A493">
        <v>491</v>
      </c>
      <c r="B493">
        <v>13.4864140464831</v>
      </c>
      <c r="C493">
        <v>1431.10491316424</v>
      </c>
      <c r="D493">
        <v>0.32985039476905</v>
      </c>
      <c r="E493">
        <v>124.20086475428</v>
      </c>
      <c r="F493">
        <v>20.3861385403058</v>
      </c>
      <c r="G493">
        <v>3020.09481482948</v>
      </c>
      <c r="H493">
        <v>0.630597426147245</v>
      </c>
      <c r="I493">
        <v>0.511945106537559</v>
      </c>
      <c r="J493">
        <v>23.1376088286547</v>
      </c>
      <c r="K493">
        <v>1.85865093139041</v>
      </c>
    </row>
    <row r="494" spans="1:11">
      <c r="A494">
        <v>492</v>
      </c>
      <c r="B494">
        <v>13.4896170520008</v>
      </c>
      <c r="C494">
        <v>1431.31430073814</v>
      </c>
      <c r="D494">
        <v>0.329861574974664</v>
      </c>
      <c r="E494">
        <v>124.216432847691</v>
      </c>
      <c r="F494">
        <v>20.3831562434839</v>
      </c>
      <c r="G494">
        <v>3019.69635810975</v>
      </c>
      <c r="H494">
        <v>0.63060481848518</v>
      </c>
      <c r="I494">
        <v>0.511951104252901</v>
      </c>
      <c r="J494">
        <v>23.1380212915036</v>
      </c>
      <c r="K494">
        <v>1.85865093139041</v>
      </c>
    </row>
    <row r="495" spans="1:11">
      <c r="A495">
        <v>493</v>
      </c>
      <c r="B495">
        <v>13.4922505821862</v>
      </c>
      <c r="C495">
        <v>1431.60618835</v>
      </c>
      <c r="D495">
        <v>0.329872592937577</v>
      </c>
      <c r="E495">
        <v>124.235988498247</v>
      </c>
      <c r="F495">
        <v>20.3790003584044</v>
      </c>
      <c r="G495">
        <v>3019.19232442332</v>
      </c>
      <c r="H495">
        <v>0.63066457433848</v>
      </c>
      <c r="I495">
        <v>0.51199958807045</v>
      </c>
      <c r="J495">
        <v>23.1391224655145</v>
      </c>
      <c r="K495">
        <v>1.85865093139041</v>
      </c>
    </row>
    <row r="496" spans="1:11">
      <c r="A496">
        <v>494</v>
      </c>
      <c r="B496">
        <v>13.4910190910615</v>
      </c>
      <c r="C496">
        <v>1431.46204775672</v>
      </c>
      <c r="D496">
        <v>0.329860002489579</v>
      </c>
      <c r="E496">
        <v>124.226114043236</v>
      </c>
      <c r="F496">
        <v>20.3810524150457</v>
      </c>
      <c r="G496">
        <v>3019.58384256283</v>
      </c>
      <c r="H496">
        <v>0.630677179900651</v>
      </c>
      <c r="I496">
        <v>0.512009816126683</v>
      </c>
      <c r="J496">
        <v>23.1385906335158</v>
      </c>
      <c r="K496">
        <v>1.85865093139041</v>
      </c>
    </row>
    <row r="497" spans="1:11">
      <c r="A497">
        <v>495</v>
      </c>
      <c r="B497">
        <v>13.4905477889404</v>
      </c>
      <c r="C497">
        <v>1431.36546251692</v>
      </c>
      <c r="D497">
        <v>0.32987218606196</v>
      </c>
      <c r="E497">
        <v>124.219575359679</v>
      </c>
      <c r="F497">
        <v>20.3824276814515</v>
      </c>
      <c r="G497">
        <v>3020.08397076629</v>
      </c>
      <c r="H497">
        <v>0.630672164421912</v>
      </c>
      <c r="I497">
        <v>0.512005747189195</v>
      </c>
      <c r="J497">
        <v>23.1382387585414</v>
      </c>
      <c r="K497">
        <v>1.85865093139041</v>
      </c>
    </row>
    <row r="498" spans="1:11">
      <c r="A498">
        <v>496</v>
      </c>
      <c r="B498">
        <v>13.4908055933989</v>
      </c>
      <c r="C498">
        <v>1431.43143430961</v>
      </c>
      <c r="D498">
        <v>0.329860647903034</v>
      </c>
      <c r="E498">
        <v>124.224213349332</v>
      </c>
      <c r="F498">
        <v>20.3814882963987</v>
      </c>
      <c r="G498">
        <v>3019.66194232774</v>
      </c>
      <c r="H498">
        <v>0.630661169351406</v>
      </c>
      <c r="I498">
        <v>0.511996825684842</v>
      </c>
      <c r="J498">
        <v>23.1384366033909</v>
      </c>
      <c r="K498">
        <v>1.85865093139041</v>
      </c>
    </row>
    <row r="499" spans="1:11">
      <c r="A499">
        <v>497</v>
      </c>
      <c r="B499">
        <v>13.4874541829184</v>
      </c>
      <c r="C499">
        <v>1431.04597840174</v>
      </c>
      <c r="D499">
        <v>0.329857257393119</v>
      </c>
      <c r="E499">
        <v>124.197364208976</v>
      </c>
      <c r="F499">
        <v>20.386978102592</v>
      </c>
      <c r="G499">
        <v>3020.6180658514</v>
      </c>
      <c r="H499">
        <v>0.630627873948034</v>
      </c>
      <c r="I499">
        <v>0.51196981178438</v>
      </c>
      <c r="J499">
        <v>23.1371947986419</v>
      </c>
      <c r="K499">
        <v>1.85865093139041</v>
      </c>
    </row>
    <row r="500" spans="1:11">
      <c r="A500">
        <v>498</v>
      </c>
      <c r="B500">
        <v>13.4943975508276</v>
      </c>
      <c r="C500">
        <v>1431.79224156232</v>
      </c>
      <c r="D500">
        <v>0.329861945304343</v>
      </c>
      <c r="E500">
        <v>124.248916170571</v>
      </c>
      <c r="F500">
        <v>20.3763522238701</v>
      </c>
      <c r="G500">
        <v>3018.86754459469</v>
      </c>
      <c r="H500">
        <v>0.630734783447573</v>
      </c>
      <c r="I500">
        <v>0.512056553334017</v>
      </c>
      <c r="J500">
        <v>23.1396664001465</v>
      </c>
      <c r="K500">
        <v>1.85865093139041</v>
      </c>
    </row>
    <row r="501" spans="1:11">
      <c r="A501">
        <v>499</v>
      </c>
      <c r="B501">
        <v>13.4930506507188</v>
      </c>
      <c r="C501">
        <v>1431.8151386765</v>
      </c>
      <c r="D501">
        <v>0.329846840809313</v>
      </c>
      <c r="E501">
        <v>124.249544162723</v>
      </c>
      <c r="F501">
        <v>20.3760263719841</v>
      </c>
      <c r="G501">
        <v>3018.53214509428</v>
      </c>
      <c r="H501">
        <v>0.630750879262205</v>
      </c>
      <c r="I501">
        <v>0.512069612356618</v>
      </c>
      <c r="J501">
        <v>23.1400074547918</v>
      </c>
      <c r="K501">
        <v>1.85865093139041</v>
      </c>
    </row>
    <row r="502" spans="1:11">
      <c r="A502">
        <v>500</v>
      </c>
      <c r="B502">
        <v>13.4938680915737</v>
      </c>
      <c r="C502">
        <v>1431.71681724315</v>
      </c>
      <c r="D502">
        <v>0.329865093503962</v>
      </c>
      <c r="E502">
        <v>124.243481486454</v>
      </c>
      <c r="F502">
        <v>20.3774256711295</v>
      </c>
      <c r="G502">
        <v>3019.17926939231</v>
      </c>
      <c r="H502">
        <v>0.630741818005069</v>
      </c>
      <c r="I502">
        <v>0.512062261430536</v>
      </c>
      <c r="J502">
        <v>23.139457699344</v>
      </c>
      <c r="K502">
        <v>1.85865093139041</v>
      </c>
    </row>
    <row r="503" spans="1:11">
      <c r="A503">
        <v>501</v>
      </c>
      <c r="B503">
        <v>13.4945291449549</v>
      </c>
      <c r="C503">
        <v>1431.76157861162</v>
      </c>
      <c r="D503">
        <v>0.32986637376421</v>
      </c>
      <c r="E503">
        <v>124.246698893502</v>
      </c>
      <c r="F503">
        <v>20.3767886087356</v>
      </c>
      <c r="G503">
        <v>3019.14217891253</v>
      </c>
      <c r="H503">
        <v>0.630748623132307</v>
      </c>
      <c r="I503">
        <v>0.512067782919059</v>
      </c>
      <c r="J503">
        <v>23.1395744891765</v>
      </c>
      <c r="K503">
        <v>1.85865093139041</v>
      </c>
    </row>
    <row r="504" spans="1:11">
      <c r="A504">
        <v>502</v>
      </c>
      <c r="B504">
        <v>13.4930690361558</v>
      </c>
      <c r="C504">
        <v>1431.55786050837</v>
      </c>
      <c r="D504">
        <v>0.329866955637658</v>
      </c>
      <c r="E504">
        <v>124.233454979807</v>
      </c>
      <c r="F504">
        <v>20.3796883313665</v>
      </c>
      <c r="G504">
        <v>3019.58932299968</v>
      </c>
      <c r="H504">
        <v>0.63070157744134</v>
      </c>
      <c r="I504">
        <v>0.512029611798342</v>
      </c>
      <c r="J504">
        <v>23.1387082062654</v>
      </c>
      <c r="K504">
        <v>1.85865093139041</v>
      </c>
    </row>
    <row r="505" spans="1:11">
      <c r="A505">
        <v>503</v>
      </c>
      <c r="B505">
        <v>13.4928369978338</v>
      </c>
      <c r="C505">
        <v>1431.62967406738</v>
      </c>
      <c r="D505">
        <v>0.329866772150072</v>
      </c>
      <c r="E505">
        <v>124.237174917333</v>
      </c>
      <c r="F505">
        <v>20.3786660432867</v>
      </c>
      <c r="G505">
        <v>3019.35537431945</v>
      </c>
      <c r="H505">
        <v>0.630722864554415</v>
      </c>
      <c r="I505">
        <v>0.512046883335882</v>
      </c>
      <c r="J505">
        <v>23.1392445009174</v>
      </c>
      <c r="K505">
        <v>1.85865093139041</v>
      </c>
    </row>
    <row r="506" spans="1:11">
      <c r="A506">
        <v>504</v>
      </c>
      <c r="B506">
        <v>13.4938749926112</v>
      </c>
      <c r="C506">
        <v>1431.65602136568</v>
      </c>
      <c r="D506">
        <v>0.329864808904375</v>
      </c>
      <c r="E506">
        <v>124.240034968204</v>
      </c>
      <c r="F506">
        <v>20.3782910071151</v>
      </c>
      <c r="G506">
        <v>3019.37388081315</v>
      </c>
      <c r="H506">
        <v>0.630750563697485</v>
      </c>
      <c r="I506">
        <v>0.512069357757555</v>
      </c>
      <c r="J506">
        <v>23.1390721652861</v>
      </c>
      <c r="K506">
        <v>1.85865093139041</v>
      </c>
    </row>
    <row r="507" spans="1:11">
      <c r="A507">
        <v>505</v>
      </c>
      <c r="B507">
        <v>13.4936216941332</v>
      </c>
      <c r="C507">
        <v>1431.61989227207</v>
      </c>
      <c r="D507">
        <v>0.329866840341605</v>
      </c>
      <c r="E507">
        <v>124.237775303992</v>
      </c>
      <c r="F507">
        <v>20.3788052841152</v>
      </c>
      <c r="G507">
        <v>3019.45488407364</v>
      </c>
      <c r="H507">
        <v>0.630734719055204</v>
      </c>
      <c r="I507">
        <v>0.512056501886307</v>
      </c>
      <c r="J507">
        <v>23.1389045650354</v>
      </c>
      <c r="K507">
        <v>1.85865093139041</v>
      </c>
    </row>
    <row r="508" spans="1:11">
      <c r="A508">
        <v>506</v>
      </c>
      <c r="B508">
        <v>13.4953702945724</v>
      </c>
      <c r="C508">
        <v>1431.69651656672</v>
      </c>
      <c r="D508">
        <v>0.329871335492042</v>
      </c>
      <c r="E508">
        <v>124.243621456781</v>
      </c>
      <c r="F508">
        <v>20.3777146119213</v>
      </c>
      <c r="G508">
        <v>3019.49270307993</v>
      </c>
      <c r="H508">
        <v>0.630767224091653</v>
      </c>
      <c r="I508">
        <v>0.512082875800384</v>
      </c>
      <c r="J508">
        <v>23.1389794909958</v>
      </c>
      <c r="K508">
        <v>1.85865093139041</v>
      </c>
    </row>
    <row r="509" spans="1:11">
      <c r="A509">
        <v>507</v>
      </c>
      <c r="B509">
        <v>13.492935478691</v>
      </c>
      <c r="C509">
        <v>1431.57477936615</v>
      </c>
      <c r="D509">
        <v>0.329864086215771</v>
      </c>
      <c r="E509">
        <v>124.234173751601</v>
      </c>
      <c r="F509">
        <v>20.3794474769918</v>
      </c>
      <c r="G509">
        <v>3019.55338142028</v>
      </c>
      <c r="H509">
        <v>0.630734193415517</v>
      </c>
      <c r="I509">
        <v>0.512056075559675</v>
      </c>
      <c r="J509">
        <v>23.1388665511516</v>
      </c>
      <c r="K509">
        <v>1.85865093139041</v>
      </c>
    </row>
    <row r="510" spans="1:11">
      <c r="A510">
        <v>508</v>
      </c>
      <c r="B510">
        <v>13.4971780144548</v>
      </c>
      <c r="C510">
        <v>1432.02067329716</v>
      </c>
      <c r="D510">
        <v>0.329862808311951</v>
      </c>
      <c r="E510">
        <v>124.264728820656</v>
      </c>
      <c r="F510">
        <v>20.3731018479678</v>
      </c>
      <c r="G510">
        <v>3018.54248686895</v>
      </c>
      <c r="H510">
        <v>0.630829476316668</v>
      </c>
      <c r="I510">
        <v>0.512133384467506</v>
      </c>
      <c r="J510">
        <v>23.1403775009283</v>
      </c>
      <c r="K510">
        <v>1.85865093139041</v>
      </c>
    </row>
    <row r="511" spans="1:11">
      <c r="A511">
        <v>509</v>
      </c>
      <c r="B511">
        <v>13.4963640845203</v>
      </c>
      <c r="C511">
        <v>1431.90760745528</v>
      </c>
      <c r="D511">
        <v>0.329862454460355</v>
      </c>
      <c r="E511">
        <v>124.257392263935</v>
      </c>
      <c r="F511">
        <v>20.3747105424814</v>
      </c>
      <c r="G511">
        <v>3018.77676168656</v>
      </c>
      <c r="H511">
        <v>0.630803038845051</v>
      </c>
      <c r="I511">
        <v>0.512111934082954</v>
      </c>
      <c r="J511">
        <v>23.1398934052681</v>
      </c>
      <c r="K511">
        <v>1.85865093139041</v>
      </c>
    </row>
    <row r="512" spans="1:11">
      <c r="A512">
        <v>510</v>
      </c>
      <c r="B512">
        <v>13.4973766579174</v>
      </c>
      <c r="C512">
        <v>1432.16562127341</v>
      </c>
      <c r="D512">
        <v>0.329855004417031</v>
      </c>
      <c r="E512">
        <v>124.273492955382</v>
      </c>
      <c r="F512">
        <v>20.3710399077572</v>
      </c>
      <c r="G512">
        <v>3018.12489276204</v>
      </c>
      <c r="H512">
        <v>0.630861497674049</v>
      </c>
      <c r="I512">
        <v>0.512159365123767</v>
      </c>
      <c r="J512">
        <v>23.1411702962397</v>
      </c>
      <c r="K512">
        <v>1.85865093139041</v>
      </c>
    </row>
    <row r="513" spans="1:11">
      <c r="A513">
        <v>511</v>
      </c>
      <c r="B513">
        <v>13.4961754949089</v>
      </c>
      <c r="C513">
        <v>1431.88148136895</v>
      </c>
      <c r="D513">
        <v>0.329862930537018</v>
      </c>
      <c r="E513">
        <v>124.255432386979</v>
      </c>
      <c r="F513">
        <v>20.3750822991202</v>
      </c>
      <c r="G513">
        <v>3018.88878091799</v>
      </c>
      <c r="H513">
        <v>0.630811100573795</v>
      </c>
      <c r="I513">
        <v>0.512118475342344</v>
      </c>
      <c r="J513">
        <v>23.1398340416434</v>
      </c>
      <c r="K513">
        <v>1.85865093139041</v>
      </c>
    </row>
    <row r="514" spans="1:11">
      <c r="A514">
        <v>512</v>
      </c>
      <c r="B514">
        <v>13.496413247093</v>
      </c>
      <c r="C514">
        <v>1431.86575712137</v>
      </c>
      <c r="D514">
        <v>0.329859954472344</v>
      </c>
      <c r="E514">
        <v>124.254983647184</v>
      </c>
      <c r="F514">
        <v>20.3753060511283</v>
      </c>
      <c r="G514">
        <v>3018.94110651195</v>
      </c>
      <c r="H514">
        <v>0.630820420917248</v>
      </c>
      <c r="I514">
        <v>0.512126037629849</v>
      </c>
      <c r="J514">
        <v>23.1396189733876</v>
      </c>
      <c r="K514">
        <v>1.85865093139041</v>
      </c>
    </row>
    <row r="515" spans="1:11">
      <c r="A515">
        <v>513</v>
      </c>
      <c r="B515">
        <v>13.4967777081531</v>
      </c>
      <c r="C515">
        <v>1431.94108111516</v>
      </c>
      <c r="D515">
        <v>0.329862697981801</v>
      </c>
      <c r="E515">
        <v>124.259569196368</v>
      </c>
      <c r="F515">
        <v>20.3742342546371</v>
      </c>
      <c r="G515">
        <v>3018.75722345011</v>
      </c>
      <c r="H515">
        <v>0.630826177410532</v>
      </c>
      <c r="I515">
        <v>0.512130708145026</v>
      </c>
      <c r="J515">
        <v>23.1400239330093</v>
      </c>
      <c r="K515">
        <v>1.85865093139041</v>
      </c>
    </row>
    <row r="516" spans="1:11">
      <c r="A516">
        <v>514</v>
      </c>
      <c r="B516">
        <v>13.4967090568115</v>
      </c>
      <c r="C516">
        <v>1431.88386352461</v>
      </c>
      <c r="D516">
        <v>0.329863411757384</v>
      </c>
      <c r="E516">
        <v>124.255834250265</v>
      </c>
      <c r="F516">
        <v>20.375048402085</v>
      </c>
      <c r="G516">
        <v>3018.91800505195</v>
      </c>
      <c r="H516">
        <v>0.630811756190807</v>
      </c>
      <c r="I516">
        <v>0.512119007452744</v>
      </c>
      <c r="J516">
        <v>23.1397634669108</v>
      </c>
      <c r="K516">
        <v>1.85865093139041</v>
      </c>
    </row>
    <row r="517" spans="1:11">
      <c r="A517">
        <v>515</v>
      </c>
      <c r="B517">
        <v>13.4971337797579</v>
      </c>
      <c r="C517">
        <v>1431.95368793943</v>
      </c>
      <c r="D517">
        <v>0.329865698430573</v>
      </c>
      <c r="E517">
        <v>124.260618673322</v>
      </c>
      <c r="F517">
        <v>20.3740548812445</v>
      </c>
      <c r="G517">
        <v>3018.76688117618</v>
      </c>
      <c r="H517">
        <v>0.630821145925576</v>
      </c>
      <c r="I517">
        <v>0.512126625777598</v>
      </c>
      <c r="J517">
        <v>23.1400182709048</v>
      </c>
      <c r="K517">
        <v>1.85865093139041</v>
      </c>
    </row>
    <row r="518" spans="1:11">
      <c r="A518">
        <v>516</v>
      </c>
      <c r="B518">
        <v>13.4977243786174</v>
      </c>
      <c r="C518">
        <v>1432.05962948718</v>
      </c>
      <c r="D518">
        <v>0.329869084362477</v>
      </c>
      <c r="E518">
        <v>124.267293065516</v>
      </c>
      <c r="F518">
        <v>20.3725476403003</v>
      </c>
      <c r="G518">
        <v>3018.54215844365</v>
      </c>
      <c r="H518">
        <v>0.63084735292756</v>
      </c>
      <c r="I518">
        <v>0.512147889223154</v>
      </c>
      <c r="J518">
        <v>23.1405281218685</v>
      </c>
      <c r="K518">
        <v>1.85865093139041</v>
      </c>
    </row>
    <row r="519" spans="1:11">
      <c r="A519">
        <v>517</v>
      </c>
      <c r="B519">
        <v>13.4979611546045</v>
      </c>
      <c r="C519">
        <v>1432.08996191803</v>
      </c>
      <c r="D519">
        <v>0.329869229249082</v>
      </c>
      <c r="E519">
        <v>124.26938506197</v>
      </c>
      <c r="F519">
        <v>20.3721161388521</v>
      </c>
      <c r="G519">
        <v>3018.42546427341</v>
      </c>
      <c r="H519">
        <v>0.63084354040466</v>
      </c>
      <c r="I519">
        <v>0.512144795738072</v>
      </c>
      <c r="J519">
        <v>23.1406317964073</v>
      </c>
      <c r="K519">
        <v>1.85865093139041</v>
      </c>
    </row>
    <row r="520" spans="1:11">
      <c r="A520">
        <v>518</v>
      </c>
      <c r="B520">
        <v>13.4981417328034</v>
      </c>
      <c r="C520">
        <v>1432.09537568431</v>
      </c>
      <c r="D520">
        <v>0.329874906008211</v>
      </c>
      <c r="E520">
        <v>124.26956468852</v>
      </c>
      <c r="F520">
        <v>20.372039125912</v>
      </c>
      <c r="G520">
        <v>3018.61602784376</v>
      </c>
      <c r="H520">
        <v>0.63087013234628</v>
      </c>
      <c r="I520">
        <v>0.512166371876119</v>
      </c>
      <c r="J520">
        <v>23.1406889646227</v>
      </c>
      <c r="K520">
        <v>1.85865093139041</v>
      </c>
    </row>
    <row r="521" spans="1:11">
      <c r="A521">
        <v>519</v>
      </c>
      <c r="B521">
        <v>13.4972152007058</v>
      </c>
      <c r="C521">
        <v>1431.97981163328</v>
      </c>
      <c r="D521">
        <v>0.329875273556167</v>
      </c>
      <c r="E521">
        <v>124.261605033266</v>
      </c>
      <c r="F521">
        <v>20.3736831961357</v>
      </c>
      <c r="G521">
        <v>3018.9231546811</v>
      </c>
      <c r="H521">
        <v>0.630856592093359</v>
      </c>
      <c r="I521">
        <v>0.512155386044237</v>
      </c>
      <c r="J521">
        <v>23.1402939943316</v>
      </c>
      <c r="K521">
        <v>1.85865093139041</v>
      </c>
    </row>
    <row r="522" spans="1:11">
      <c r="A522">
        <v>520</v>
      </c>
      <c r="B522">
        <v>13.4969251404492</v>
      </c>
      <c r="C522">
        <v>1432.02789725552</v>
      </c>
      <c r="D522">
        <v>0.329867062706653</v>
      </c>
      <c r="E522">
        <v>124.264306172318</v>
      </c>
      <c r="F522">
        <v>20.3729990745234</v>
      </c>
      <c r="G522">
        <v>3018.7448365119</v>
      </c>
      <c r="H522">
        <v>0.630890271025368</v>
      </c>
      <c r="I522">
        <v>0.512182711864706</v>
      </c>
      <c r="J522">
        <v>23.1406096982274</v>
      </c>
      <c r="K522">
        <v>1.85865093139041</v>
      </c>
    </row>
    <row r="523" spans="1:11">
      <c r="A523">
        <v>521</v>
      </c>
      <c r="B523">
        <v>13.4994501051714</v>
      </c>
      <c r="C523">
        <v>1432.30881667219</v>
      </c>
      <c r="D523">
        <v>0.329862105567477</v>
      </c>
      <c r="E523">
        <v>124.283534276096</v>
      </c>
      <c r="F523">
        <v>20.3690033084225</v>
      </c>
      <c r="G523">
        <v>3018.1056464283</v>
      </c>
      <c r="H523">
        <v>0.630951459547528</v>
      </c>
      <c r="I523">
        <v>0.512232357811102</v>
      </c>
      <c r="J523">
        <v>23.1415621721184</v>
      </c>
      <c r="K523">
        <v>1.85865093139041</v>
      </c>
    </row>
    <row r="524" spans="1:11">
      <c r="A524">
        <v>522</v>
      </c>
      <c r="B524">
        <v>13.4975045298779</v>
      </c>
      <c r="C524">
        <v>1432.057988316</v>
      </c>
      <c r="D524">
        <v>0.329872454567365</v>
      </c>
      <c r="E524">
        <v>124.266426575505</v>
      </c>
      <c r="F524">
        <v>20.3725709877055</v>
      </c>
      <c r="G524">
        <v>3018.72247643693</v>
      </c>
      <c r="H524">
        <v>0.630888354711768</v>
      </c>
      <c r="I524">
        <v>0.512181157099237</v>
      </c>
      <c r="J524">
        <v>23.1406902216685</v>
      </c>
      <c r="K524">
        <v>1.85865093139041</v>
      </c>
    </row>
    <row r="525" spans="1:11">
      <c r="A525">
        <v>523</v>
      </c>
      <c r="B525">
        <v>13.4954031015027</v>
      </c>
      <c r="C525">
        <v>1431.90439519614</v>
      </c>
      <c r="D525">
        <v>0.329863228464016</v>
      </c>
      <c r="E525">
        <v>124.255848853911</v>
      </c>
      <c r="F525">
        <v>20.3747562500373</v>
      </c>
      <c r="G525">
        <v>3018.87993519499</v>
      </c>
      <c r="H525">
        <v>0.630860585731672</v>
      </c>
      <c r="I525">
        <v>0.512158626131041</v>
      </c>
      <c r="J525">
        <v>23.1402194709848</v>
      </c>
      <c r="K525">
        <v>1.85865093139041</v>
      </c>
    </row>
    <row r="526" spans="1:11">
      <c r="A526">
        <v>524</v>
      </c>
      <c r="B526">
        <v>13.4948086154738</v>
      </c>
      <c r="C526">
        <v>1431.84869577502</v>
      </c>
      <c r="D526">
        <v>0.329862861656324</v>
      </c>
      <c r="E526">
        <v>124.251994895274</v>
      </c>
      <c r="F526">
        <v>20.3755488352678</v>
      </c>
      <c r="G526">
        <v>3018.99272436332</v>
      </c>
      <c r="H526">
        <v>0.630850245102176</v>
      </c>
      <c r="I526">
        <v>0.512150236138307</v>
      </c>
      <c r="J526">
        <v>23.1400389183294</v>
      </c>
      <c r="K526">
        <v>1.85865093139041</v>
      </c>
    </row>
    <row r="527" spans="1:11">
      <c r="A527">
        <v>525</v>
      </c>
      <c r="B527">
        <v>13.4940384276884</v>
      </c>
      <c r="C527">
        <v>1431.77136373004</v>
      </c>
      <c r="D527">
        <v>0.329862330375092</v>
      </c>
      <c r="E527">
        <v>124.246671720762</v>
      </c>
      <c r="F527">
        <v>20.3766493481701</v>
      </c>
      <c r="G527">
        <v>3019.21985713624</v>
      </c>
      <c r="H527">
        <v>0.630842859992728</v>
      </c>
      <c r="I527">
        <v>0.512144244286455</v>
      </c>
      <c r="J527">
        <v>23.139781336932</v>
      </c>
      <c r="K527">
        <v>1.85865093139041</v>
      </c>
    </row>
    <row r="528" spans="1:11">
      <c r="A528">
        <v>526</v>
      </c>
      <c r="B528">
        <v>13.4936834853145</v>
      </c>
      <c r="C528">
        <v>1431.71484758718</v>
      </c>
      <c r="D528">
        <v>0.329864085080104</v>
      </c>
      <c r="E528">
        <v>124.242780480799</v>
      </c>
      <c r="F528">
        <v>20.3774537050067</v>
      </c>
      <c r="G528">
        <v>3019.42235123995</v>
      </c>
      <c r="H528">
        <v>0.630841150083778</v>
      </c>
      <c r="I528">
        <v>0.512142857188204</v>
      </c>
      <c r="J528">
        <v>23.1395857196386</v>
      </c>
      <c r="K528">
        <v>1.85865093139041</v>
      </c>
    </row>
    <row r="529" spans="1:11">
      <c r="A529">
        <v>527</v>
      </c>
      <c r="B529">
        <v>13.4947395972359</v>
      </c>
      <c r="C529">
        <v>1431.78974380353</v>
      </c>
      <c r="D529">
        <v>0.329862513278987</v>
      </c>
      <c r="E529">
        <v>124.248636215692</v>
      </c>
      <c r="F529">
        <v>20.3763877704391</v>
      </c>
      <c r="G529">
        <v>3019.24440013307</v>
      </c>
      <c r="H529">
        <v>0.630848600779511</v>
      </c>
      <c r="I529">
        <v>0.51214890220088</v>
      </c>
      <c r="J529">
        <v>23.1396749744821</v>
      </c>
      <c r="K529">
        <v>1.85865093139041</v>
      </c>
    </row>
    <row r="530" spans="1:11">
      <c r="A530">
        <v>528</v>
      </c>
      <c r="B530">
        <v>13.4942909036948</v>
      </c>
      <c r="C530">
        <v>1431.72360234892</v>
      </c>
      <c r="D530">
        <v>0.329863118009207</v>
      </c>
      <c r="E530">
        <v>124.244286184381</v>
      </c>
      <c r="F530">
        <v>20.3773291001236</v>
      </c>
      <c r="G530">
        <v>3019.41091726834</v>
      </c>
      <c r="H530">
        <v>0.630844276810794</v>
      </c>
      <c r="I530">
        <v>0.51214539408838</v>
      </c>
      <c r="J530">
        <v>23.1394047470663</v>
      </c>
      <c r="K530">
        <v>1.85865093139041</v>
      </c>
    </row>
    <row r="531" spans="1:11">
      <c r="A531">
        <v>529</v>
      </c>
      <c r="B531">
        <v>13.4944855826906</v>
      </c>
      <c r="C531">
        <v>1431.83938296972</v>
      </c>
      <c r="D531">
        <v>0.329864856617737</v>
      </c>
      <c r="E531">
        <v>124.250916969754</v>
      </c>
      <c r="F531">
        <v>20.3756813595729</v>
      </c>
      <c r="G531">
        <v>3019.13802813198</v>
      </c>
      <c r="H531">
        <v>0.630864145480294</v>
      </c>
      <c r="I531">
        <v>0.512161514609175</v>
      </c>
      <c r="J531">
        <v>23.140117409806</v>
      </c>
      <c r="K531">
        <v>1.85865093139041</v>
      </c>
    </row>
    <row r="532" spans="1:11">
      <c r="A532">
        <v>530</v>
      </c>
      <c r="B532">
        <v>13.4954757898801</v>
      </c>
      <c r="C532">
        <v>1431.82291444486</v>
      </c>
      <c r="D532">
        <v>0.329865384258296</v>
      </c>
      <c r="E532">
        <v>124.251231720133</v>
      </c>
      <c r="F532">
        <v>20.3759157163579</v>
      </c>
      <c r="G532">
        <v>3019.26198024502</v>
      </c>
      <c r="H532">
        <v>0.63085943644835</v>
      </c>
      <c r="I532">
        <v>0.512157694023551</v>
      </c>
      <c r="J532">
        <v>23.1396972332149</v>
      </c>
      <c r="K532">
        <v>1.85865093139041</v>
      </c>
    </row>
    <row r="533" spans="1:11">
      <c r="A533">
        <v>531</v>
      </c>
      <c r="B533">
        <v>13.4968450306577</v>
      </c>
      <c r="C533">
        <v>1431.89565855552</v>
      </c>
      <c r="D533">
        <v>0.329866735959566</v>
      </c>
      <c r="E533">
        <v>124.256568504148</v>
      </c>
      <c r="F533">
        <v>20.374880565606</v>
      </c>
      <c r="G533">
        <v>3019.21760888803</v>
      </c>
      <c r="H533">
        <v>0.630887196874106</v>
      </c>
      <c r="I533">
        <v>0.512180218140714</v>
      </c>
      <c r="J533">
        <v>23.1398325731532</v>
      </c>
      <c r="K533">
        <v>1.85865093139041</v>
      </c>
    </row>
    <row r="534" spans="1:11">
      <c r="A534">
        <v>532</v>
      </c>
      <c r="B534">
        <v>13.4969685177595</v>
      </c>
      <c r="C534">
        <v>1431.92044851963</v>
      </c>
      <c r="D534">
        <v>0.329864620319355</v>
      </c>
      <c r="E534">
        <v>124.258013420333</v>
      </c>
      <c r="F534">
        <v>20.3745278277437</v>
      </c>
      <c r="G534">
        <v>3019.16123242865</v>
      </c>
      <c r="H534">
        <v>0.630900674490588</v>
      </c>
      <c r="I534">
        <v>0.512191153500811</v>
      </c>
      <c r="J534">
        <v>23.1399707237538</v>
      </c>
      <c r="K534">
        <v>1.85865093139041</v>
      </c>
    </row>
    <row r="535" spans="1:11">
      <c r="A535">
        <v>533</v>
      </c>
      <c r="B535">
        <v>13.4956830613754</v>
      </c>
      <c r="C535">
        <v>1431.83192353655</v>
      </c>
      <c r="D535">
        <v>0.329862493053455</v>
      </c>
      <c r="E535">
        <v>124.251260527364</v>
      </c>
      <c r="F535">
        <v>20.3757875110219</v>
      </c>
      <c r="G535">
        <v>3019.36645050086</v>
      </c>
      <c r="H535">
        <v>0.630888023715012</v>
      </c>
      <c r="I535">
        <v>0.5121808892081</v>
      </c>
      <c r="J535">
        <v>23.139838169764</v>
      </c>
      <c r="K535">
        <v>1.85865093139041</v>
      </c>
    </row>
    <row r="536" spans="1:11">
      <c r="A536">
        <v>534</v>
      </c>
      <c r="B536">
        <v>13.4955261699331</v>
      </c>
      <c r="C536">
        <v>1431.76597581525</v>
      </c>
      <c r="D536">
        <v>0.329865679894891</v>
      </c>
      <c r="E536">
        <v>124.247485255046</v>
      </c>
      <c r="F536">
        <v>20.3767260280552</v>
      </c>
      <c r="G536">
        <v>3019.51892932662</v>
      </c>
      <c r="H536">
        <v>0.630867665079205</v>
      </c>
      <c r="I536">
        <v>0.512164370917733</v>
      </c>
      <c r="J536">
        <v>23.1394345049653</v>
      </c>
      <c r="K536">
        <v>1.85865093139041</v>
      </c>
    </row>
    <row r="537" spans="1:11">
      <c r="A537">
        <v>535</v>
      </c>
      <c r="B537">
        <v>13.4955956945013</v>
      </c>
      <c r="C537">
        <v>1431.73457950945</v>
      </c>
      <c r="D537">
        <v>0.329862370913279</v>
      </c>
      <c r="E537">
        <v>124.246033704912</v>
      </c>
      <c r="F537">
        <v>20.3771728664082</v>
      </c>
      <c r="G537">
        <v>3019.56345803399</v>
      </c>
      <c r="H537">
        <v>0.630868291391166</v>
      </c>
      <c r="I537">
        <v>0.512164879116001</v>
      </c>
      <c r="J537">
        <v>23.1391590822443</v>
      </c>
      <c r="K537">
        <v>1.85865093139041</v>
      </c>
    </row>
    <row r="538" spans="1:11">
      <c r="A538">
        <v>536</v>
      </c>
      <c r="B538">
        <v>13.4971910914808</v>
      </c>
      <c r="C538">
        <v>1431.87593280135</v>
      </c>
      <c r="D538">
        <v>0.32986923118532</v>
      </c>
      <c r="E538">
        <v>124.255590413661</v>
      </c>
      <c r="F538">
        <v>20.3751612532523</v>
      </c>
      <c r="G538">
        <v>3019.31818762687</v>
      </c>
      <c r="H538">
        <v>0.630888837783775</v>
      </c>
      <c r="I538">
        <v>0.512181549773761</v>
      </c>
      <c r="J538">
        <v>23.139658188872</v>
      </c>
      <c r="K538">
        <v>1.85865093139041</v>
      </c>
    </row>
    <row r="539" spans="1:11">
      <c r="A539">
        <v>537</v>
      </c>
      <c r="B539">
        <v>13.4993935731323</v>
      </c>
      <c r="C539">
        <v>1432.17227985261</v>
      </c>
      <c r="D539">
        <v>0.329866461538927</v>
      </c>
      <c r="E539">
        <v>124.275246573224</v>
      </c>
      <c r="F539">
        <v>20.370945196957</v>
      </c>
      <c r="G539">
        <v>3018.65314051329</v>
      </c>
      <c r="H539">
        <v>0.630950552868999</v>
      </c>
      <c r="I539">
        <v>0.512231622919255</v>
      </c>
      <c r="J539">
        <v>23.1408327047986</v>
      </c>
      <c r="K539">
        <v>1.85865093139041</v>
      </c>
    </row>
    <row r="540" spans="1:11">
      <c r="A540">
        <v>538</v>
      </c>
      <c r="B540">
        <v>13.4995744354748</v>
      </c>
      <c r="C540">
        <v>1432.2073766767</v>
      </c>
      <c r="D540">
        <v>0.329867666175958</v>
      </c>
      <c r="E540">
        <v>124.277399715873</v>
      </c>
      <c r="F540">
        <v>20.3704459986623</v>
      </c>
      <c r="G540">
        <v>3018.56816546084</v>
      </c>
      <c r="H540">
        <v>0.630953581122603</v>
      </c>
      <c r="I540">
        <v>0.512234079894069</v>
      </c>
      <c r="J540">
        <v>23.1410171156496</v>
      </c>
      <c r="K540">
        <v>1.85865093139041</v>
      </c>
    </row>
    <row r="541" spans="1:11">
      <c r="A541">
        <v>539</v>
      </c>
      <c r="B541">
        <v>13.5007993638109</v>
      </c>
      <c r="C541">
        <v>1432.29756488798</v>
      </c>
      <c r="D541">
        <v>0.329864331806956</v>
      </c>
      <c r="E541">
        <v>124.284195336901</v>
      </c>
      <c r="F541">
        <v>20.3691633223995</v>
      </c>
      <c r="G541">
        <v>3018.38889554616</v>
      </c>
      <c r="H541">
        <v>0.63098969392298</v>
      </c>
      <c r="I541">
        <v>0.512263380611789</v>
      </c>
      <c r="J541">
        <v>23.1411664848849</v>
      </c>
      <c r="K541">
        <v>1.85865093139041</v>
      </c>
    </row>
    <row r="542" spans="1:11">
      <c r="A542">
        <v>540</v>
      </c>
      <c r="B542">
        <v>13.4997989684239</v>
      </c>
      <c r="C542">
        <v>1432.15843436515</v>
      </c>
      <c r="D542">
        <v>0.329864446611479</v>
      </c>
      <c r="E542">
        <v>124.274903592894</v>
      </c>
      <c r="F542">
        <v>20.3711421344323</v>
      </c>
      <c r="G542">
        <v>3018.73474760372</v>
      </c>
      <c r="H542">
        <v>0.630971270468551</v>
      </c>
      <c r="I542">
        <v>0.512248432772037</v>
      </c>
      <c r="J542">
        <v>23.1406233253916</v>
      </c>
      <c r="K542">
        <v>1.85865093139041</v>
      </c>
    </row>
    <row r="543" spans="1:11">
      <c r="A543">
        <v>541</v>
      </c>
      <c r="B543">
        <v>13.5029323893975</v>
      </c>
      <c r="C543">
        <v>1432.55829315726</v>
      </c>
      <c r="D543">
        <v>0.329860496473155</v>
      </c>
      <c r="E543">
        <v>124.301961508868</v>
      </c>
      <c r="F543">
        <v>20.3654560968541</v>
      </c>
      <c r="G543">
        <v>3017.71626694767</v>
      </c>
      <c r="H543">
        <v>0.631038897517676</v>
      </c>
      <c r="I543">
        <v>0.512303302285384</v>
      </c>
      <c r="J543">
        <v>23.1420885942662</v>
      </c>
      <c r="K543">
        <v>1.85865093139041</v>
      </c>
    </row>
    <row r="544" spans="1:11">
      <c r="A544">
        <v>542</v>
      </c>
      <c r="B544">
        <v>13.5018117803084</v>
      </c>
      <c r="C544">
        <v>1432.39285273685</v>
      </c>
      <c r="D544">
        <v>0.329869233641838</v>
      </c>
      <c r="E544">
        <v>124.290683263358</v>
      </c>
      <c r="F544">
        <v>20.3678082934684</v>
      </c>
      <c r="G544">
        <v>3018.20783734782</v>
      </c>
      <c r="H544">
        <v>0.63100237262388</v>
      </c>
      <c r="I544">
        <v>0.512273667657892</v>
      </c>
      <c r="J544">
        <v>23.1415004927071</v>
      </c>
      <c r="K544">
        <v>1.85865093139041</v>
      </c>
    </row>
    <row r="545" spans="1:11">
      <c r="A545">
        <v>543</v>
      </c>
      <c r="B545">
        <v>13.5016950466409</v>
      </c>
      <c r="C545">
        <v>1432.3355577916</v>
      </c>
      <c r="D545">
        <v>0.329866830944697</v>
      </c>
      <c r="E545">
        <v>124.287285834559</v>
      </c>
      <c r="F545">
        <v>20.3686230274563</v>
      </c>
      <c r="G545">
        <v>3018.31037695576</v>
      </c>
      <c r="H545">
        <v>0.630981401350754</v>
      </c>
      <c r="I545">
        <v>0.512256652244331</v>
      </c>
      <c r="J545">
        <v>23.1411711824549</v>
      </c>
      <c r="K545">
        <v>1.85865093139041</v>
      </c>
    </row>
    <row r="546" spans="1:11">
      <c r="A546">
        <v>544</v>
      </c>
      <c r="B546">
        <v>13.5000988031057</v>
      </c>
      <c r="C546">
        <v>1432.2168553012</v>
      </c>
      <c r="D546">
        <v>0.329862159537915</v>
      </c>
      <c r="E546">
        <v>124.278714462515</v>
      </c>
      <c r="F546">
        <v>20.3703111840161</v>
      </c>
      <c r="G546">
        <v>3018.53423437889</v>
      </c>
      <c r="H546">
        <v>0.630972612614583</v>
      </c>
      <c r="I546">
        <v>0.512249521486386</v>
      </c>
      <c r="J546">
        <v>23.1408748472201</v>
      </c>
      <c r="K546">
        <v>1.85865093139041</v>
      </c>
    </row>
    <row r="547" spans="1:11">
      <c r="A547">
        <v>545</v>
      </c>
      <c r="B547">
        <v>13.5023523761299</v>
      </c>
      <c r="C547">
        <v>1432.5002532728</v>
      </c>
      <c r="D547">
        <v>0.329859461524234</v>
      </c>
      <c r="E547">
        <v>124.298237646756</v>
      </c>
      <c r="F547">
        <v>20.3662812336848</v>
      </c>
      <c r="G547">
        <v>3017.76294769222</v>
      </c>
      <c r="H547">
        <v>0.631007814902709</v>
      </c>
      <c r="I547">
        <v>0.512278082758306</v>
      </c>
      <c r="J547">
        <v>23.1418409328955</v>
      </c>
      <c r="K547">
        <v>1.85865093139041</v>
      </c>
    </row>
    <row r="548" spans="1:11">
      <c r="A548">
        <v>546</v>
      </c>
      <c r="B548">
        <v>13.4997401846885</v>
      </c>
      <c r="C548">
        <v>1432.16439127399</v>
      </c>
      <c r="D548">
        <v>0.329868710468205</v>
      </c>
      <c r="E548">
        <v>124.275161502867</v>
      </c>
      <c r="F548">
        <v>20.3710574032118</v>
      </c>
      <c r="G548">
        <v>3018.70264985108</v>
      </c>
      <c r="H548">
        <v>0.630955611076702</v>
      </c>
      <c r="I548">
        <v>0.512235727128245</v>
      </c>
      <c r="J548">
        <v>23.1406942424617</v>
      </c>
      <c r="K548">
        <v>1.85865093139041</v>
      </c>
    </row>
    <row r="549" spans="1:11">
      <c r="A549">
        <v>547</v>
      </c>
      <c r="B549">
        <v>13.5020981267724</v>
      </c>
      <c r="C549">
        <v>1432.3893559974</v>
      </c>
      <c r="D549">
        <v>0.329865185081376</v>
      </c>
      <c r="E549">
        <v>124.290998828873</v>
      </c>
      <c r="F549">
        <v>20.3678580152277</v>
      </c>
      <c r="G549">
        <v>3018.23463059424</v>
      </c>
      <c r="H549">
        <v>0.630999473193755</v>
      </c>
      <c r="I549">
        <v>0.512271315093194</v>
      </c>
      <c r="J549">
        <v>23.1413469686352</v>
      </c>
      <c r="K549">
        <v>1.85865093139041</v>
      </c>
    </row>
    <row r="550" spans="1:11">
      <c r="A550">
        <v>548</v>
      </c>
      <c r="B550">
        <v>13.4997876468517</v>
      </c>
      <c r="C550">
        <v>1432.22160224174</v>
      </c>
      <c r="D550">
        <v>0.329860218938121</v>
      </c>
      <c r="E550">
        <v>124.278961259407</v>
      </c>
      <c r="F550">
        <v>20.3702436688664</v>
      </c>
      <c r="G550">
        <v>3018.47566446368</v>
      </c>
      <c r="H550">
        <v>0.630975922365724</v>
      </c>
      <c r="I550">
        <v>0.512252206773798</v>
      </c>
      <c r="J550">
        <v>23.1409323339986</v>
      </c>
      <c r="K550">
        <v>1.85865093139041</v>
      </c>
    </row>
    <row r="551" spans="1:11">
      <c r="A551">
        <v>549</v>
      </c>
      <c r="B551">
        <v>13.5018794251185</v>
      </c>
      <c r="C551">
        <v>1432.40726767019</v>
      </c>
      <c r="D551">
        <v>0.329863702874013</v>
      </c>
      <c r="E551">
        <v>124.291709092333</v>
      </c>
      <c r="F551">
        <v>20.3676033234118</v>
      </c>
      <c r="G551">
        <v>3018.19202726768</v>
      </c>
      <c r="H551">
        <v>0.631020171428271</v>
      </c>
      <c r="I551">
        <v>0.512288108991793</v>
      </c>
      <c r="J551">
        <v>23.141525657968</v>
      </c>
      <c r="K551">
        <v>1.85865093139041</v>
      </c>
    </row>
    <row r="552" spans="1:11">
      <c r="A552">
        <v>550</v>
      </c>
      <c r="B552">
        <v>13.5015535332589</v>
      </c>
      <c r="C552">
        <v>1432.38481196747</v>
      </c>
      <c r="D552">
        <v>0.329863589700827</v>
      </c>
      <c r="E552">
        <v>124.290209192309</v>
      </c>
      <c r="F552">
        <v>20.3679226292586</v>
      </c>
      <c r="G552">
        <v>3018.12987250615</v>
      </c>
      <c r="H552">
        <v>0.630997678278715</v>
      </c>
      <c r="I552">
        <v>0.512269858598223</v>
      </c>
      <c r="J552">
        <v>23.1414596269584</v>
      </c>
      <c r="K552">
        <v>1.85865093139041</v>
      </c>
    </row>
    <row r="553" spans="1:11">
      <c r="A553">
        <v>551</v>
      </c>
      <c r="B553">
        <v>13.5020563982296</v>
      </c>
      <c r="C553">
        <v>1432.38743054964</v>
      </c>
      <c r="D553">
        <v>0.329867311952549</v>
      </c>
      <c r="E553">
        <v>124.290394012105</v>
      </c>
      <c r="F553">
        <v>20.3678853941656</v>
      </c>
      <c r="G553">
        <v>3018.30598713986</v>
      </c>
      <c r="H553">
        <v>0.631020680135473</v>
      </c>
      <c r="I553">
        <v>0.512288521994026</v>
      </c>
      <c r="J553">
        <v>23.1414454552732</v>
      </c>
      <c r="K553">
        <v>1.85865093139041</v>
      </c>
    </row>
    <row r="554" spans="1:11">
      <c r="A554">
        <v>552</v>
      </c>
      <c r="B554">
        <v>13.5009917069421</v>
      </c>
      <c r="C554">
        <v>1432.31733232342</v>
      </c>
      <c r="D554">
        <v>0.329865085019192</v>
      </c>
      <c r="E554">
        <v>124.285511833165</v>
      </c>
      <c r="F554">
        <v>20.3688822072361</v>
      </c>
      <c r="G554">
        <v>3018.37220041479</v>
      </c>
      <c r="H554">
        <v>0.630996244460688</v>
      </c>
      <c r="I554">
        <v>0.512268695505591</v>
      </c>
      <c r="J554">
        <v>23.1412442369767</v>
      </c>
      <c r="K554">
        <v>1.85865093139041</v>
      </c>
    </row>
    <row r="555" spans="1:11">
      <c r="A555">
        <v>553</v>
      </c>
      <c r="B555">
        <v>13.5012936783589</v>
      </c>
      <c r="C555">
        <v>1432.44153772014</v>
      </c>
      <c r="D555">
        <v>0.329865381633905</v>
      </c>
      <c r="E555">
        <v>124.292734510632</v>
      </c>
      <c r="F555">
        <v>20.3671160443397</v>
      </c>
      <c r="G555">
        <v>3018.04958191243</v>
      </c>
      <c r="H555">
        <v>0.631025974763675</v>
      </c>
      <c r="I555">
        <v>0.51229281753207</v>
      </c>
      <c r="J555">
        <v>23.1419710539581</v>
      </c>
      <c r="K555">
        <v>1.85865093139041</v>
      </c>
    </row>
    <row r="556" spans="1:11">
      <c r="A556">
        <v>554</v>
      </c>
      <c r="B556">
        <v>13.5005372828336</v>
      </c>
      <c r="C556">
        <v>1432.25921043031</v>
      </c>
      <c r="D556">
        <v>0.329864141867682</v>
      </c>
      <c r="E556">
        <v>124.281649093396</v>
      </c>
      <c r="F556">
        <v>20.3697087880574</v>
      </c>
      <c r="G556">
        <v>3018.48536856872</v>
      </c>
      <c r="H556">
        <v>0.630992205367821</v>
      </c>
      <c r="I556">
        <v>0.512265418493919</v>
      </c>
      <c r="J556">
        <v>23.1410143988285</v>
      </c>
      <c r="K556">
        <v>1.85865093139041</v>
      </c>
    </row>
    <row r="557" spans="1:11">
      <c r="A557">
        <v>555</v>
      </c>
      <c r="B557">
        <v>13.5002969882321</v>
      </c>
      <c r="C557">
        <v>1432.14263120768</v>
      </c>
      <c r="D557">
        <v>0.329871191025883</v>
      </c>
      <c r="E557">
        <v>124.274714454928</v>
      </c>
      <c r="F557">
        <v>20.3713669223549</v>
      </c>
      <c r="G557">
        <v>3018.85728225983</v>
      </c>
      <c r="H557">
        <v>0.630965063052783</v>
      </c>
      <c r="I557">
        <v>0.512243396351732</v>
      </c>
      <c r="J557">
        <v>23.1403597783855</v>
      </c>
      <c r="K557">
        <v>1.85865093139041</v>
      </c>
    </row>
    <row r="558" spans="1:11">
      <c r="A558">
        <v>556</v>
      </c>
      <c r="B558">
        <v>13.5006270363888</v>
      </c>
      <c r="C558">
        <v>1432.30295299269</v>
      </c>
      <c r="D558">
        <v>0.329861389150312</v>
      </c>
      <c r="E558">
        <v>124.284268258042</v>
      </c>
      <c r="F558">
        <v>20.3690866967217</v>
      </c>
      <c r="G558">
        <v>3018.39360775672</v>
      </c>
      <c r="H558">
        <v>0.631006118142272</v>
      </c>
      <c r="I558">
        <v>0.512276706777767</v>
      </c>
      <c r="J558">
        <v>23.1412545881789</v>
      </c>
      <c r="K558">
        <v>1.85865093139041</v>
      </c>
    </row>
    <row r="559" spans="1:11">
      <c r="A559">
        <v>557</v>
      </c>
      <c r="B559">
        <v>13.5010554428007</v>
      </c>
      <c r="C559">
        <v>1432.31814603664</v>
      </c>
      <c r="D559">
        <v>0.329865315663211</v>
      </c>
      <c r="E559">
        <v>124.285315915135</v>
      </c>
      <c r="F559">
        <v>20.3688706354853</v>
      </c>
      <c r="G559">
        <v>3018.34287161421</v>
      </c>
      <c r="H559">
        <v>0.6310090121838</v>
      </c>
      <c r="I559">
        <v>0.512279055104906</v>
      </c>
      <c r="J559">
        <v>23.1412973869884</v>
      </c>
      <c r="K559">
        <v>1.85865093139041</v>
      </c>
    </row>
    <row r="560" spans="1:11">
      <c r="A560">
        <v>558</v>
      </c>
      <c r="B560">
        <v>13.5003689434527</v>
      </c>
      <c r="C560">
        <v>1432.2326393321</v>
      </c>
      <c r="D560">
        <v>0.329861992356926</v>
      </c>
      <c r="E560">
        <v>124.2800524414</v>
      </c>
      <c r="F560">
        <v>20.3700866914217</v>
      </c>
      <c r="G560">
        <v>3018.52822455273</v>
      </c>
      <c r="H560">
        <v>0.630992271561846</v>
      </c>
      <c r="I560">
        <v>0.512265472232946</v>
      </c>
      <c r="J560">
        <v>23.1408695934053</v>
      </c>
      <c r="K560">
        <v>1.85865093139041</v>
      </c>
    </row>
    <row r="561" spans="1:11">
      <c r="A561">
        <v>559</v>
      </c>
      <c r="B561">
        <v>13.5006626471714</v>
      </c>
      <c r="C561">
        <v>1432.2556468516</v>
      </c>
      <c r="D561">
        <v>0.329865238023138</v>
      </c>
      <c r="E561">
        <v>124.281515622204</v>
      </c>
      <c r="F561">
        <v>20.3697594696943</v>
      </c>
      <c r="G561">
        <v>3018.53432345417</v>
      </c>
      <c r="H561">
        <v>0.630993836532438</v>
      </c>
      <c r="I561">
        <v>0.512266742040989</v>
      </c>
      <c r="J561">
        <v>23.1409701013168</v>
      </c>
      <c r="K561">
        <v>1.85865093139041</v>
      </c>
    </row>
    <row r="562" spans="1:11">
      <c r="A562">
        <v>560</v>
      </c>
      <c r="B562">
        <v>13.4990966727875</v>
      </c>
      <c r="C562">
        <v>1432.14670591003</v>
      </c>
      <c r="D562">
        <v>0.329861520868264</v>
      </c>
      <c r="E562">
        <v>124.273583014834</v>
      </c>
      <c r="F562">
        <v>20.3713089623314</v>
      </c>
      <c r="G562">
        <v>3018.6921948786</v>
      </c>
      <c r="H562">
        <v>0.630971400214293</v>
      </c>
      <c r="I562">
        <v>0.512248537936551</v>
      </c>
      <c r="J562">
        <v>23.1407243459233</v>
      </c>
      <c r="K562">
        <v>1.85865093139041</v>
      </c>
    </row>
    <row r="563" spans="1:11">
      <c r="A563">
        <v>561</v>
      </c>
      <c r="B563">
        <v>13.50025461666</v>
      </c>
      <c r="C563">
        <v>1432.25481768146</v>
      </c>
      <c r="D563">
        <v>0.329863429125541</v>
      </c>
      <c r="E563">
        <v>124.281199973534</v>
      </c>
      <c r="F563">
        <v>20.369771262286</v>
      </c>
      <c r="G563">
        <v>3018.46119108673</v>
      </c>
      <c r="H563">
        <v>0.630987709060253</v>
      </c>
      <c r="I563">
        <v>0.512261770240917</v>
      </c>
      <c r="J563">
        <v>23.1410438194103</v>
      </c>
      <c r="K563">
        <v>1.85865093139041</v>
      </c>
    </row>
    <row r="564" spans="1:11">
      <c r="A564">
        <v>562</v>
      </c>
      <c r="B564">
        <v>13.5000196201069</v>
      </c>
      <c r="C564">
        <v>1432.20525016417</v>
      </c>
      <c r="D564">
        <v>0.329864862973642</v>
      </c>
      <c r="E564">
        <v>124.278028948133</v>
      </c>
      <c r="F564">
        <v>20.3704762443332</v>
      </c>
      <c r="G564">
        <v>3018.57648222505</v>
      </c>
      <c r="H564">
        <v>0.630978074404362</v>
      </c>
      <c r="I564">
        <v>0.512253953132292</v>
      </c>
      <c r="J564">
        <v>23.1408154608969</v>
      </c>
      <c r="K564">
        <v>1.85865093139041</v>
      </c>
    </row>
    <row r="565" spans="1:11">
      <c r="A565">
        <v>563</v>
      </c>
      <c r="B565">
        <v>13.49974194386</v>
      </c>
      <c r="C565">
        <v>1432.19465060535</v>
      </c>
      <c r="D565">
        <v>0.329863126048822</v>
      </c>
      <c r="E565">
        <v>124.277200724497</v>
      </c>
      <c r="F565">
        <v>20.3706270046094</v>
      </c>
      <c r="G565">
        <v>3018.58780873244</v>
      </c>
      <c r="H565">
        <v>0.630975394766819</v>
      </c>
      <c r="I565">
        <v>0.512251778876914</v>
      </c>
      <c r="J565">
        <v>23.1408094993247</v>
      </c>
      <c r="K565">
        <v>1.85865093139041</v>
      </c>
    </row>
    <row r="566" spans="1:11">
      <c r="A566">
        <v>564</v>
      </c>
      <c r="B566">
        <v>13.4994430400248</v>
      </c>
      <c r="C566">
        <v>1432.17114441959</v>
      </c>
      <c r="D566">
        <v>0.329864271040356</v>
      </c>
      <c r="E566">
        <v>124.275490792274</v>
      </c>
      <c r="F566">
        <v>20.3709613471524</v>
      </c>
      <c r="G566">
        <v>3018.61750568848</v>
      </c>
      <c r="H566">
        <v>0.630965796388094</v>
      </c>
      <c r="I566">
        <v>0.51224399106119</v>
      </c>
      <c r="J566">
        <v>23.1407578473448</v>
      </c>
      <c r="K566">
        <v>1.85865093139041</v>
      </c>
    </row>
    <row r="567" spans="1:11">
      <c r="A567">
        <v>565</v>
      </c>
      <c r="B567">
        <v>13.499912830048</v>
      </c>
      <c r="C567">
        <v>1432.2028296684</v>
      </c>
      <c r="D567">
        <v>0.329863562842174</v>
      </c>
      <c r="E567">
        <v>124.277864711182</v>
      </c>
      <c r="F567">
        <v>20.3705106714761</v>
      </c>
      <c r="G567">
        <v>3018.57768047532</v>
      </c>
      <c r="H567">
        <v>0.630974200116093</v>
      </c>
      <c r="I567">
        <v>0.512250809567541</v>
      </c>
      <c r="J567">
        <v>23.1408118258444</v>
      </c>
      <c r="K567">
        <v>1.85865093139041</v>
      </c>
    </row>
    <row r="568" spans="1:11">
      <c r="A568">
        <v>566</v>
      </c>
      <c r="B568">
        <v>13.5006929871463</v>
      </c>
      <c r="C568">
        <v>1432.2649069686</v>
      </c>
      <c r="D568">
        <v>0.329864034952219</v>
      </c>
      <c r="E568">
        <v>124.282331478902</v>
      </c>
      <c r="F568">
        <v>20.3696277717416</v>
      </c>
      <c r="G568">
        <v>3018.47424529374</v>
      </c>
      <c r="H568">
        <v>0.630987402449669</v>
      </c>
      <c r="I568">
        <v>0.512261521471653</v>
      </c>
      <c r="J568">
        <v>23.1409625669684</v>
      </c>
      <c r="K568">
        <v>1.85865093139041</v>
      </c>
    </row>
    <row r="569" spans="1:11">
      <c r="A569">
        <v>567</v>
      </c>
      <c r="B569">
        <v>13.5002117869187</v>
      </c>
      <c r="C569">
        <v>1432.24908651573</v>
      </c>
      <c r="D569">
        <v>0.329862398983392</v>
      </c>
      <c r="E569">
        <v>124.280949873355</v>
      </c>
      <c r="F569">
        <v>20.3698527722245</v>
      </c>
      <c r="G569">
        <v>3018.4564182529</v>
      </c>
      <c r="H569">
        <v>0.63098520952414</v>
      </c>
      <c r="I569">
        <v>0.512259742145839</v>
      </c>
      <c r="J569">
        <v>23.1409925721239</v>
      </c>
      <c r="K569">
        <v>1.85865093139041</v>
      </c>
    </row>
    <row r="570" spans="1:11">
      <c r="A570">
        <v>568</v>
      </c>
      <c r="B570">
        <v>13.5010529958005</v>
      </c>
      <c r="C570">
        <v>1432.30479487652</v>
      </c>
      <c r="D570">
        <v>0.329863711592323</v>
      </c>
      <c r="E570">
        <v>124.285069260364</v>
      </c>
      <c r="F570">
        <v>20.3690605029313</v>
      </c>
      <c r="G570">
        <v>3018.33739027333</v>
      </c>
      <c r="H570">
        <v>0.630987824301637</v>
      </c>
      <c r="I570">
        <v>0.512261863620397</v>
      </c>
      <c r="J570">
        <v>23.1411035960312</v>
      </c>
      <c r="K570">
        <v>1.85865093139041</v>
      </c>
    </row>
    <row r="571" spans="1:11">
      <c r="A571">
        <v>569</v>
      </c>
      <c r="B571">
        <v>13.5006391069726</v>
      </c>
      <c r="C571">
        <v>1432.2502609807</v>
      </c>
      <c r="D571">
        <v>0.329865061270632</v>
      </c>
      <c r="E571">
        <v>124.281294417127</v>
      </c>
      <c r="F571">
        <v>20.3698360686643</v>
      </c>
      <c r="G571">
        <v>3018.50239571829</v>
      </c>
      <c r="H571">
        <v>0.63098264378203</v>
      </c>
      <c r="I571">
        <v>0.512257660485371</v>
      </c>
      <c r="J571">
        <v>23.1409217939983</v>
      </c>
      <c r="K571">
        <v>1.85865093139041</v>
      </c>
    </row>
    <row r="572" spans="1:11">
      <c r="A572">
        <v>570</v>
      </c>
      <c r="B572">
        <v>13.5019992929913</v>
      </c>
      <c r="C572">
        <v>1432.38241729033</v>
      </c>
      <c r="D572">
        <v>0.329864853801233</v>
      </c>
      <c r="E572">
        <v>124.290486131266</v>
      </c>
      <c r="F572">
        <v>20.3679566806391</v>
      </c>
      <c r="G572">
        <v>3018.20810685658</v>
      </c>
      <c r="H572">
        <v>0.631007079154994</v>
      </c>
      <c r="I572">
        <v>0.51227748638964</v>
      </c>
      <c r="J572">
        <v>23.14133648949</v>
      </c>
      <c r="K572">
        <v>1.85865093139041</v>
      </c>
    </row>
    <row r="573" spans="1:11">
      <c r="A573">
        <v>571</v>
      </c>
      <c r="B573">
        <v>13.5017375522235</v>
      </c>
      <c r="C573">
        <v>1432.36517710695</v>
      </c>
      <c r="D573">
        <v>0.329865296891494</v>
      </c>
      <c r="E573">
        <v>124.289159402008</v>
      </c>
      <c r="F573">
        <v>20.3682018327231</v>
      </c>
      <c r="G573">
        <v>3018.24387009926</v>
      </c>
      <c r="H573">
        <v>0.631000438272081</v>
      </c>
      <c r="I573">
        <v>0.512272098190226</v>
      </c>
      <c r="J573">
        <v>23.1413137085764</v>
      </c>
      <c r="K573">
        <v>1.85865093139041</v>
      </c>
    </row>
    <row r="574" spans="1:11">
      <c r="A574">
        <v>572</v>
      </c>
      <c r="B574">
        <v>13.5021506389264</v>
      </c>
      <c r="C574">
        <v>1432.45371965862</v>
      </c>
      <c r="D574">
        <v>0.329865461557557</v>
      </c>
      <c r="E574">
        <v>124.294616354563</v>
      </c>
      <c r="F574">
        <v>20.3669428373793</v>
      </c>
      <c r="G574">
        <v>3018.0354894779</v>
      </c>
      <c r="H574">
        <v>0.631021887499996</v>
      </c>
      <c r="I574">
        <v>0.51228950127171</v>
      </c>
      <c r="J574">
        <v>23.1417601766556</v>
      </c>
      <c r="K574">
        <v>1.85865093139041</v>
      </c>
    </row>
    <row r="575" spans="1:11">
      <c r="A575">
        <v>573</v>
      </c>
      <c r="B575">
        <v>13.502262317461</v>
      </c>
      <c r="C575">
        <v>1432.48756901456</v>
      </c>
      <c r="D575">
        <v>0.329863906023497</v>
      </c>
      <c r="E575">
        <v>124.29664767369</v>
      </c>
      <c r="F575">
        <v>20.3664615711454</v>
      </c>
      <c r="G575">
        <v>3017.93530218742</v>
      </c>
      <c r="H575">
        <v>0.631030318104924</v>
      </c>
      <c r="I575">
        <v>0.512296341543282</v>
      </c>
      <c r="J575">
        <v>23.1419448836247</v>
      </c>
      <c r="K575">
        <v>1.85865093139041</v>
      </c>
    </row>
    <row r="576" spans="1:11">
      <c r="A576">
        <v>574</v>
      </c>
      <c r="B576">
        <v>13.502591714128</v>
      </c>
      <c r="C576">
        <v>1432.47744010963</v>
      </c>
      <c r="D576">
        <v>0.329867970462568</v>
      </c>
      <c r="E576">
        <v>124.296454499285</v>
      </c>
      <c r="F576">
        <v>20.3666055803614</v>
      </c>
      <c r="G576">
        <v>3017.98114229764</v>
      </c>
      <c r="H576">
        <v>0.631020976657591</v>
      </c>
      <c r="I576">
        <v>0.51228876224393</v>
      </c>
      <c r="J576">
        <v>23.141788651304</v>
      </c>
      <c r="K576">
        <v>1.85865093139041</v>
      </c>
    </row>
    <row r="577" spans="1:11">
      <c r="A577">
        <v>575</v>
      </c>
      <c r="B577">
        <v>13.5026912598247</v>
      </c>
      <c r="C577">
        <v>1432.50511351731</v>
      </c>
      <c r="D577">
        <v>0.329865021077582</v>
      </c>
      <c r="E577">
        <v>124.298310392875</v>
      </c>
      <c r="F577">
        <v>20.3662121343806</v>
      </c>
      <c r="G577">
        <v>3017.88743574429</v>
      </c>
      <c r="H577">
        <v>0.631029932401942</v>
      </c>
      <c r="I577">
        <v>0.512296028545254</v>
      </c>
      <c r="J577">
        <v>23.141896574514</v>
      </c>
      <c r="K577">
        <v>1.85865093139041</v>
      </c>
    </row>
    <row r="578" spans="1:11">
      <c r="A578">
        <v>576</v>
      </c>
      <c r="B578">
        <v>13.5016920538833</v>
      </c>
      <c r="C578">
        <v>1432.38484019574</v>
      </c>
      <c r="D578">
        <v>0.329868570654237</v>
      </c>
      <c r="E578">
        <v>124.290291451359</v>
      </c>
      <c r="F578">
        <v>20.3679222278642</v>
      </c>
      <c r="G578">
        <v>3018.13194650131</v>
      </c>
      <c r="H578">
        <v>0.630992511960138</v>
      </c>
      <c r="I578">
        <v>0.512265666910781</v>
      </c>
      <c r="J578">
        <v>23.1414450344449</v>
      </c>
      <c r="K578">
        <v>1.85865093139041</v>
      </c>
    </row>
    <row r="579" spans="1:11">
      <c r="A579">
        <v>577</v>
      </c>
      <c r="B579">
        <v>13.5024973754414</v>
      </c>
      <c r="C579">
        <v>1432.46630888748</v>
      </c>
      <c r="D579">
        <v>0.329867523897126</v>
      </c>
      <c r="E579">
        <v>124.295702995457</v>
      </c>
      <c r="F579">
        <v>20.3667638425206</v>
      </c>
      <c r="G579">
        <v>3017.99240459634</v>
      </c>
      <c r="H579">
        <v>0.631018367428649</v>
      </c>
      <c r="I579">
        <v>0.512286645219885</v>
      </c>
      <c r="J579">
        <v>23.141746282315</v>
      </c>
      <c r="K579">
        <v>1.85865093139041</v>
      </c>
    </row>
    <row r="580" spans="1:11">
      <c r="A580">
        <v>578</v>
      </c>
      <c r="B580">
        <v>13.503039302389</v>
      </c>
      <c r="C580">
        <v>1432.54542828963</v>
      </c>
      <c r="D580">
        <v>0.32986615258502</v>
      </c>
      <c r="E580">
        <v>124.300877698678</v>
      </c>
      <c r="F580">
        <v>20.3656389873173</v>
      </c>
      <c r="G580">
        <v>3017.82730759552</v>
      </c>
      <c r="H580">
        <v>0.631035331333735</v>
      </c>
      <c r="I580">
        <v>0.51230040904525</v>
      </c>
      <c r="J580">
        <v>23.1420740273392</v>
      </c>
      <c r="K580">
        <v>1.85865093139041</v>
      </c>
    </row>
    <row r="581" spans="1:11">
      <c r="A581">
        <v>579</v>
      </c>
      <c r="B581">
        <v>13.5031190132969</v>
      </c>
      <c r="C581">
        <v>1432.54648181222</v>
      </c>
      <c r="D581">
        <v>0.32986722998804</v>
      </c>
      <c r="E581">
        <v>124.30112276806</v>
      </c>
      <c r="F581">
        <v>20.3656240100296</v>
      </c>
      <c r="G581">
        <v>3017.77848946133</v>
      </c>
      <c r="H581">
        <v>0.631027739352525</v>
      </c>
      <c r="I581">
        <v>0.512294249078436</v>
      </c>
      <c r="J581">
        <v>23.1420425780658</v>
      </c>
      <c r="K581">
        <v>1.85865093139041</v>
      </c>
    </row>
    <row r="582" spans="1:11">
      <c r="A582">
        <v>580</v>
      </c>
      <c r="B582">
        <v>13.5024627322095</v>
      </c>
      <c r="C582">
        <v>1432.45280983615</v>
      </c>
      <c r="D582">
        <v>0.329866718999134</v>
      </c>
      <c r="E582">
        <v>124.294957415648</v>
      </c>
      <c r="F582">
        <v>20.366955773444</v>
      </c>
      <c r="G582">
        <v>3018.00677894503</v>
      </c>
      <c r="H582">
        <v>0.63101346073106</v>
      </c>
      <c r="I582">
        <v>0.512282664051358</v>
      </c>
      <c r="J582">
        <v>23.1416548744999</v>
      </c>
      <c r="K582">
        <v>1.85865093139041</v>
      </c>
    </row>
    <row r="583" spans="1:11">
      <c r="A583">
        <v>581</v>
      </c>
      <c r="B583">
        <v>13.503070391241</v>
      </c>
      <c r="C583">
        <v>1432.52500481736</v>
      </c>
      <c r="D583">
        <v>0.329869901089011</v>
      </c>
      <c r="E583">
        <v>124.29969796075</v>
      </c>
      <c r="F583">
        <v>20.3659293397103</v>
      </c>
      <c r="G583">
        <v>3017.88545820223</v>
      </c>
      <c r="H583">
        <v>0.631029058447615</v>
      </c>
      <c r="I583">
        <v>0.512295319528521</v>
      </c>
      <c r="J583">
        <v>23.1419542261665</v>
      </c>
      <c r="K583">
        <v>1.85865093139041</v>
      </c>
    </row>
    <row r="584" spans="1:11">
      <c r="A584">
        <v>582</v>
      </c>
      <c r="B584">
        <v>13.5031162623438</v>
      </c>
      <c r="C584">
        <v>1432.52391793204</v>
      </c>
      <c r="D584">
        <v>0.329870033033074</v>
      </c>
      <c r="E584">
        <v>124.299656694199</v>
      </c>
      <c r="F584">
        <v>20.3659447917592</v>
      </c>
      <c r="G584">
        <v>3017.86405015508</v>
      </c>
      <c r="H584">
        <v>0.631016645295051</v>
      </c>
      <c r="I584">
        <v>0.512285247808833</v>
      </c>
      <c r="J584">
        <v>23.1419386650271</v>
      </c>
      <c r="K584">
        <v>1.85865093139041</v>
      </c>
    </row>
    <row r="585" spans="1:11">
      <c r="A585">
        <v>583</v>
      </c>
      <c r="B585">
        <v>13.5023794310284</v>
      </c>
      <c r="C585">
        <v>1432.46333609492</v>
      </c>
      <c r="D585">
        <v>0.329868201670302</v>
      </c>
      <c r="E585">
        <v>124.295343592845</v>
      </c>
      <c r="F585">
        <v>20.3668061096855</v>
      </c>
      <c r="G585">
        <v>3018.00134630725</v>
      </c>
      <c r="H585">
        <v>0.63101545917642</v>
      </c>
      <c r="I585">
        <v>0.512284285554055</v>
      </c>
      <c r="J585">
        <v>23.1417747710007</v>
      </c>
      <c r="K585">
        <v>1.85865093139041</v>
      </c>
    </row>
    <row r="586" spans="1:11">
      <c r="A586">
        <v>584</v>
      </c>
      <c r="B586">
        <v>13.5012326067794</v>
      </c>
      <c r="C586">
        <v>1432.35529349428</v>
      </c>
      <c r="D586">
        <v>0.329865097111933</v>
      </c>
      <c r="E586">
        <v>124.287940025061</v>
      </c>
      <c r="F586">
        <v>20.3683423784512</v>
      </c>
      <c r="G586">
        <v>3018.20024015064</v>
      </c>
      <c r="H586">
        <v>0.630997731597286</v>
      </c>
      <c r="I586">
        <v>0.512269902064627</v>
      </c>
      <c r="J586">
        <v>23.1414094575608</v>
      </c>
      <c r="K586">
        <v>1.85865093139041</v>
      </c>
    </row>
    <row r="587" spans="1:11">
      <c r="A587">
        <v>585</v>
      </c>
      <c r="B587">
        <v>13.5013555859423</v>
      </c>
      <c r="C587">
        <v>1432.3797765069</v>
      </c>
      <c r="D587">
        <v>0.329864439910057</v>
      </c>
      <c r="E587">
        <v>124.28951053499</v>
      </c>
      <c r="F587">
        <v>20.3679942316876</v>
      </c>
      <c r="G587">
        <v>3018.14549756466</v>
      </c>
      <c r="H587">
        <v>0.63100259739897</v>
      </c>
      <c r="I587">
        <v>0.512273849953119</v>
      </c>
      <c r="J587">
        <v>23.1415209988381</v>
      </c>
      <c r="K587">
        <v>1.85865093139041</v>
      </c>
    </row>
    <row r="588" spans="1:11">
      <c r="A588">
        <v>586</v>
      </c>
      <c r="B588">
        <v>13.5014612944697</v>
      </c>
      <c r="C588">
        <v>1432.33217461763</v>
      </c>
      <c r="D588">
        <v>0.329867927399811</v>
      </c>
      <c r="E588">
        <v>124.286710172943</v>
      </c>
      <c r="F588">
        <v>20.3686711382203</v>
      </c>
      <c r="G588">
        <v>3018.33686536828</v>
      </c>
      <c r="H588">
        <v>0.630996504487713</v>
      </c>
      <c r="I588">
        <v>0.512268906619758</v>
      </c>
      <c r="J588">
        <v>23.1412311471393</v>
      </c>
      <c r="K588">
        <v>1.85865093139041</v>
      </c>
    </row>
    <row r="589" spans="1:11">
      <c r="A589">
        <v>587</v>
      </c>
      <c r="B589">
        <v>13.5014653844105</v>
      </c>
      <c r="C589">
        <v>1432.37354171982</v>
      </c>
      <c r="D589">
        <v>0.329864595352757</v>
      </c>
      <c r="E589">
        <v>124.289264984619</v>
      </c>
      <c r="F589">
        <v>20.3680828888036</v>
      </c>
      <c r="G589">
        <v>3018.17466859933</v>
      </c>
      <c r="H589">
        <v>0.631003841283486</v>
      </c>
      <c r="I589">
        <v>0.512274859262627</v>
      </c>
      <c r="J589">
        <v>23.1414503593776</v>
      </c>
      <c r="K589">
        <v>1.85865093139041</v>
      </c>
    </row>
    <row r="590" spans="1:11">
      <c r="A590">
        <v>588</v>
      </c>
      <c r="B590">
        <v>13.5018776172234</v>
      </c>
      <c r="C590">
        <v>1432.40167980393</v>
      </c>
      <c r="D590">
        <v>0.329866121840053</v>
      </c>
      <c r="E590">
        <v>124.291332986211</v>
      </c>
      <c r="F590">
        <v>20.3676827783893</v>
      </c>
      <c r="G590">
        <v>3018.12153250835</v>
      </c>
      <c r="H590">
        <v>0.631005592068024</v>
      </c>
      <c r="I590">
        <v>0.512276279773666</v>
      </c>
      <c r="J590">
        <v>23.1415069929895</v>
      </c>
      <c r="K590">
        <v>1.85865093139041</v>
      </c>
    </row>
    <row r="591" spans="1:11">
      <c r="A591">
        <v>589</v>
      </c>
      <c r="B591">
        <v>13.501034839673</v>
      </c>
      <c r="C591">
        <v>1432.36271420123</v>
      </c>
      <c r="D591">
        <v>0.329864114659623</v>
      </c>
      <c r="E591">
        <v>124.288283871672</v>
      </c>
      <c r="F591">
        <v>20.3682368552494</v>
      </c>
      <c r="G591">
        <v>3018.14635047807</v>
      </c>
      <c r="H591">
        <v>0.630996158586804</v>
      </c>
      <c r="I591">
        <v>0.512268625658625</v>
      </c>
      <c r="J591">
        <v>23.1414835331239</v>
      </c>
      <c r="K591">
        <v>1.85865093139041</v>
      </c>
    </row>
    <row r="592" spans="1:11">
      <c r="A592">
        <v>590</v>
      </c>
      <c r="B592">
        <v>13.5018967713369</v>
      </c>
      <c r="C592">
        <v>1432.43558043247</v>
      </c>
      <c r="D592">
        <v>0.329863432818648</v>
      </c>
      <c r="E592">
        <v>124.293400474346</v>
      </c>
      <c r="F592">
        <v>20.3672007481623</v>
      </c>
      <c r="G592">
        <v>3018.00174870745</v>
      </c>
      <c r="H592">
        <v>0.631018337574689</v>
      </c>
      <c r="I592">
        <v>0.512286620969191</v>
      </c>
      <c r="J592">
        <v>23.141692815424</v>
      </c>
      <c r="K592">
        <v>1.85865093139041</v>
      </c>
    </row>
    <row r="593" spans="1:11">
      <c r="A593">
        <v>591</v>
      </c>
      <c r="B593">
        <v>13.5017028532027</v>
      </c>
      <c r="C593">
        <v>1432.40161921129</v>
      </c>
      <c r="D593">
        <v>0.329865624520953</v>
      </c>
      <c r="E593">
        <v>124.291108680994</v>
      </c>
      <c r="F593">
        <v>20.3676836399715</v>
      </c>
      <c r="G593">
        <v>3018.10810216719</v>
      </c>
      <c r="H593">
        <v>0.631005080368621</v>
      </c>
      <c r="I593">
        <v>0.512275864576939</v>
      </c>
      <c r="J593">
        <v>23.1415679077035</v>
      </c>
      <c r="K593">
        <v>1.85865093139041</v>
      </c>
    </row>
    <row r="594" spans="1:11">
      <c r="A594">
        <v>592</v>
      </c>
      <c r="B594">
        <v>13.5016912614391</v>
      </c>
      <c r="C594">
        <v>1432.42171680038</v>
      </c>
      <c r="D594">
        <v>0.329865117690918</v>
      </c>
      <c r="E594">
        <v>124.292207725153</v>
      </c>
      <c r="F594">
        <v>20.3673978712403</v>
      </c>
      <c r="G594">
        <v>3018.05044299246</v>
      </c>
      <c r="H594">
        <v>0.631014814165451</v>
      </c>
      <c r="I594">
        <v>0.512283762260464</v>
      </c>
      <c r="J594">
        <v>23.1417034198915</v>
      </c>
      <c r="K594">
        <v>1.85865093139041</v>
      </c>
    </row>
    <row r="595" spans="1:11">
      <c r="A595">
        <v>593</v>
      </c>
      <c r="B595">
        <v>13.5007741848823</v>
      </c>
      <c r="C595">
        <v>1432.31834842409</v>
      </c>
      <c r="D595">
        <v>0.329864713196977</v>
      </c>
      <c r="E595">
        <v>124.285311436522</v>
      </c>
      <c r="F595">
        <v>20.3688677573515</v>
      </c>
      <c r="G595">
        <v>3018.27892057275</v>
      </c>
      <c r="H595">
        <v>0.630992306830319</v>
      </c>
      <c r="I595">
        <v>0.512265500627553</v>
      </c>
      <c r="J595">
        <v>23.1413097290997</v>
      </c>
      <c r="K595">
        <v>1.85865093139041</v>
      </c>
    </row>
    <row r="596" spans="1:11">
      <c r="A596">
        <v>594</v>
      </c>
      <c r="B596">
        <v>13.499815330398</v>
      </c>
      <c r="C596">
        <v>1432.17599019767</v>
      </c>
      <c r="D596">
        <v>0.329868316091886</v>
      </c>
      <c r="E596">
        <v>124.275625936373</v>
      </c>
      <c r="F596">
        <v>20.3708924218536</v>
      </c>
      <c r="G596">
        <v>3018.68771458234</v>
      </c>
      <c r="H596">
        <v>0.630974532773267</v>
      </c>
      <c r="I596">
        <v>0.512251079764069</v>
      </c>
      <c r="J596">
        <v>23.1407930571802</v>
      </c>
      <c r="K596">
        <v>1.85865093139041</v>
      </c>
    </row>
    <row r="597" spans="1:11">
      <c r="A597">
        <v>595</v>
      </c>
      <c r="B597">
        <v>13.5017480256466</v>
      </c>
      <c r="C597">
        <v>1432.39672052188</v>
      </c>
      <c r="D597">
        <v>0.32986557033171</v>
      </c>
      <c r="E597">
        <v>124.290855096599</v>
      </c>
      <c r="F597">
        <v>20.3677532959228</v>
      </c>
      <c r="G597">
        <v>3018.12990416937</v>
      </c>
      <c r="H597">
        <v>0.631008468618544</v>
      </c>
      <c r="I597">
        <v>0.512278613738974</v>
      </c>
      <c r="J597">
        <v>23.1415281142126</v>
      </c>
      <c r="K597">
        <v>1.85865093139041</v>
      </c>
    </row>
    <row r="598" spans="1:11">
      <c r="A598">
        <v>596</v>
      </c>
      <c r="B598">
        <v>13.5012019821665</v>
      </c>
      <c r="C598">
        <v>1432.329457498</v>
      </c>
      <c r="D598">
        <v>0.329864282945852</v>
      </c>
      <c r="E598">
        <v>124.286497017363</v>
      </c>
      <c r="F598">
        <v>20.3687097774564</v>
      </c>
      <c r="G598">
        <v>3018.24889411641</v>
      </c>
      <c r="H598">
        <v>0.630997642233367</v>
      </c>
      <c r="I598">
        <v>0.512269829632014</v>
      </c>
      <c r="J598">
        <v>23.1412413028718</v>
      </c>
      <c r="K598">
        <v>1.85865093139041</v>
      </c>
    </row>
    <row r="599" spans="1:11">
      <c r="A599">
        <v>597</v>
      </c>
      <c r="B599">
        <v>13.5008795742551</v>
      </c>
      <c r="C599">
        <v>1432.29162018815</v>
      </c>
      <c r="D599">
        <v>0.329864713745566</v>
      </c>
      <c r="E599">
        <v>124.283920979428</v>
      </c>
      <c r="F599">
        <v>20.3692478642345</v>
      </c>
      <c r="G599">
        <v>3018.34818012115</v>
      </c>
      <c r="H599">
        <v>0.630984756145679</v>
      </c>
      <c r="I599">
        <v>0.512259374311736</v>
      </c>
      <c r="J599">
        <v>23.1411093581824</v>
      </c>
      <c r="K599">
        <v>1.85865093139041</v>
      </c>
    </row>
    <row r="600" spans="1:11">
      <c r="A600">
        <v>598</v>
      </c>
      <c r="B600">
        <v>13.5015371857588</v>
      </c>
      <c r="C600">
        <v>1432.39459350369</v>
      </c>
      <c r="D600">
        <v>0.329867352114585</v>
      </c>
      <c r="E600">
        <v>124.290585825881</v>
      </c>
      <c r="F600">
        <v>20.3677835407882</v>
      </c>
      <c r="G600">
        <v>3018.10395538229</v>
      </c>
      <c r="H600">
        <v>0.630993925415906</v>
      </c>
      <c r="I600">
        <v>0.512266813702256</v>
      </c>
      <c r="J600">
        <v>23.1415621670186</v>
      </c>
      <c r="K600">
        <v>1.85865093139041</v>
      </c>
    </row>
    <row r="601" spans="1:11">
      <c r="A601">
        <v>599</v>
      </c>
      <c r="B601">
        <v>13.5013703122964</v>
      </c>
      <c r="C601">
        <v>1432.37461925088</v>
      </c>
      <c r="D601">
        <v>0.32986538761898</v>
      </c>
      <c r="E601">
        <v>124.289092103995</v>
      </c>
      <c r="F601">
        <v>20.3680675665257</v>
      </c>
      <c r="G601">
        <v>3018.16033130847</v>
      </c>
      <c r="H601">
        <v>0.63100245396801</v>
      </c>
      <c r="I601">
        <v>0.512273733663291</v>
      </c>
      <c r="J601">
        <v>23.141513745213</v>
      </c>
      <c r="K601">
        <v>1.85865093139041</v>
      </c>
    </row>
    <row r="602" spans="1:11">
      <c r="A602">
        <v>600</v>
      </c>
      <c r="B602">
        <v>13.5006183844151</v>
      </c>
      <c r="C602">
        <v>1432.3458130975</v>
      </c>
      <c r="D602">
        <v>0.329859282306569</v>
      </c>
      <c r="E602">
        <v>124.286863133488</v>
      </c>
      <c r="F602">
        <v>20.3684771922412</v>
      </c>
      <c r="G602">
        <v>3018.11170729247</v>
      </c>
      <c r="H602">
        <v>0.63099698142236</v>
      </c>
      <c r="I602">
        <v>0.512269293266924</v>
      </c>
      <c r="J602">
        <v>23.1414884559425</v>
      </c>
      <c r="K602">
        <v>1.85865093139041</v>
      </c>
    </row>
    <row r="603" spans="1:11">
      <c r="A603">
        <v>601</v>
      </c>
      <c r="B603">
        <v>13.5005841362526</v>
      </c>
      <c r="C603">
        <v>1432.28218805403</v>
      </c>
      <c r="D603">
        <v>0.329865826532445</v>
      </c>
      <c r="E603">
        <v>124.283046451069</v>
      </c>
      <c r="F603">
        <v>20.3693820036376</v>
      </c>
      <c r="G603">
        <v>3018.34461310728</v>
      </c>
      <c r="H603">
        <v>0.630978706509647</v>
      </c>
      <c r="I603">
        <v>0.512254465784919</v>
      </c>
      <c r="J603">
        <v>23.1411382527159</v>
      </c>
      <c r="K603">
        <v>1.85865093139041</v>
      </c>
    </row>
    <row r="604" spans="1:11">
      <c r="A604">
        <v>602</v>
      </c>
      <c r="B604">
        <v>13.5010855248723</v>
      </c>
      <c r="C604">
        <v>1432.34010197848</v>
      </c>
      <c r="D604">
        <v>0.329864777288642</v>
      </c>
      <c r="E604">
        <v>124.286892815613</v>
      </c>
      <c r="F604">
        <v>20.3685584067497</v>
      </c>
      <c r="G604">
        <v>3018.23860662462</v>
      </c>
      <c r="H604">
        <v>0.630995830800716</v>
      </c>
      <c r="I604">
        <v>0.512268359840594</v>
      </c>
      <c r="J604">
        <v>23.1413584806448</v>
      </c>
      <c r="K604">
        <v>1.85865093139041</v>
      </c>
    </row>
    <row r="605" spans="1:11">
      <c r="A605">
        <v>603</v>
      </c>
      <c r="B605">
        <v>13.5010073815494</v>
      </c>
      <c r="C605">
        <v>1432.32141122338</v>
      </c>
      <c r="D605">
        <v>0.329864407376609</v>
      </c>
      <c r="E605">
        <v>124.285765489384</v>
      </c>
      <c r="F605">
        <v>20.3688242016571</v>
      </c>
      <c r="G605">
        <v>3018.26781403242</v>
      </c>
      <c r="H605">
        <v>0.630991001900405</v>
      </c>
      <c r="I605">
        <v>0.512264441837563</v>
      </c>
      <c r="J605">
        <v>23.1412561429027</v>
      </c>
      <c r="K605">
        <v>1.85865093139041</v>
      </c>
    </row>
    <row r="606" spans="1:11">
      <c r="A606">
        <v>604</v>
      </c>
      <c r="B606">
        <v>13.5009762505284</v>
      </c>
      <c r="C606">
        <v>1432.33296126731</v>
      </c>
      <c r="D606">
        <v>0.329864210471481</v>
      </c>
      <c r="E606">
        <v>124.286376295863</v>
      </c>
      <c r="F606">
        <v>20.3686599515695</v>
      </c>
      <c r="G606">
        <v>3018.25353138094</v>
      </c>
      <c r="H606">
        <v>0.630997193727108</v>
      </c>
      <c r="I606">
        <v>0.512269465690086</v>
      </c>
      <c r="J606">
        <v>23.1413418746788</v>
      </c>
      <c r="K606">
        <v>1.85865093139041</v>
      </c>
    </row>
    <row r="607" spans="1:11">
      <c r="A607">
        <v>605</v>
      </c>
      <c r="B607">
        <v>13.501205187531</v>
      </c>
      <c r="C607">
        <v>1432.35850911826</v>
      </c>
      <c r="D607">
        <v>0.329863902635427</v>
      </c>
      <c r="E607">
        <v>124.28808193878</v>
      </c>
      <c r="F607">
        <v>20.3682966518194</v>
      </c>
      <c r="G607">
        <v>3018.20553131607</v>
      </c>
      <c r="H607">
        <v>0.631001131697761</v>
      </c>
      <c r="I607">
        <v>0.512272660790324</v>
      </c>
      <c r="J607">
        <v>23.1414365280456</v>
      </c>
      <c r="K607">
        <v>1.85865093139041</v>
      </c>
    </row>
    <row r="608" spans="1:11">
      <c r="A608">
        <v>606</v>
      </c>
      <c r="B608">
        <v>13.5012145994973</v>
      </c>
      <c r="C608">
        <v>1432.35631167936</v>
      </c>
      <c r="D608">
        <v>0.329864941551829</v>
      </c>
      <c r="E608">
        <v>124.287917757048</v>
      </c>
      <c r="F608">
        <v>20.3683278996918</v>
      </c>
      <c r="G608">
        <v>3018.21461278201</v>
      </c>
      <c r="H608">
        <v>0.630998466601946</v>
      </c>
      <c r="I608">
        <v>0.512270498433891</v>
      </c>
      <c r="J608">
        <v>23.1414313474202</v>
      </c>
      <c r="K608">
        <v>1.85865093139041</v>
      </c>
    </row>
    <row r="609" spans="1:11">
      <c r="A609">
        <v>607</v>
      </c>
      <c r="B609">
        <v>13.5006704426878</v>
      </c>
      <c r="C609">
        <v>1432.30287382178</v>
      </c>
      <c r="D609">
        <v>0.329863881296439</v>
      </c>
      <c r="E609">
        <v>124.284194546943</v>
      </c>
      <c r="F609">
        <v>20.3690878226282</v>
      </c>
      <c r="G609">
        <v>3018.33809586105</v>
      </c>
      <c r="H609">
        <v>0.630990790204806</v>
      </c>
      <c r="I609">
        <v>0.512264270136149</v>
      </c>
      <c r="J609">
        <v>23.1412630141764</v>
      </c>
      <c r="K609">
        <v>1.85865093139041</v>
      </c>
    </row>
    <row r="610" spans="1:11">
      <c r="A610">
        <v>608</v>
      </c>
      <c r="B610">
        <v>13.5011059266781</v>
      </c>
      <c r="C610">
        <v>1432.35462134361</v>
      </c>
      <c r="D610">
        <v>0.329862772945741</v>
      </c>
      <c r="E610">
        <v>124.287792934051</v>
      </c>
      <c r="F610">
        <v>20.3683519365556</v>
      </c>
      <c r="G610">
        <v>3018.19189395311</v>
      </c>
      <c r="H610">
        <v>0.630998769978806</v>
      </c>
      <c r="I610">
        <v>0.512270744520417</v>
      </c>
      <c r="J610">
        <v>23.1414300941596</v>
      </c>
      <c r="K610">
        <v>1.85865093139041</v>
      </c>
    </row>
    <row r="611" spans="1:11">
      <c r="A611">
        <v>609</v>
      </c>
      <c r="B611">
        <v>13.5019428514634</v>
      </c>
      <c r="C611">
        <v>1432.43006587665</v>
      </c>
      <c r="D611">
        <v>0.329865214671506</v>
      </c>
      <c r="E611">
        <v>124.293038284293</v>
      </c>
      <c r="F611">
        <v>20.3672791576205</v>
      </c>
      <c r="G611">
        <v>3018.05132381078</v>
      </c>
      <c r="H611">
        <v>0.63101167868657</v>
      </c>
      <c r="I611">
        <v>0.51228121816678</v>
      </c>
      <c r="J611">
        <v>23.1416677726476</v>
      </c>
      <c r="K611">
        <v>1.85865093139041</v>
      </c>
    </row>
    <row r="612" spans="1:11">
      <c r="A612">
        <v>610</v>
      </c>
      <c r="B612">
        <v>13.5011146354615</v>
      </c>
      <c r="C612">
        <v>1432.34597845063</v>
      </c>
      <c r="D612">
        <v>0.329864152874362</v>
      </c>
      <c r="E612">
        <v>124.287234989879</v>
      </c>
      <c r="F612">
        <v>20.3684748408599</v>
      </c>
      <c r="G612">
        <v>3018.24160478623</v>
      </c>
      <c r="H612">
        <v>0.630999357913827</v>
      </c>
      <c r="I612">
        <v>0.512271221632937</v>
      </c>
      <c r="J612">
        <v>23.1413905957597</v>
      </c>
      <c r="K612">
        <v>1.85865093139041</v>
      </c>
    </row>
    <row r="613" spans="1:11">
      <c r="A613">
        <v>611</v>
      </c>
      <c r="B613">
        <v>13.5014657739157</v>
      </c>
      <c r="C613">
        <v>1432.35900306056</v>
      </c>
      <c r="D613">
        <v>0.329865667917681</v>
      </c>
      <c r="E613">
        <v>124.288333796596</v>
      </c>
      <c r="F613">
        <v>20.3682896279076</v>
      </c>
      <c r="G613">
        <v>3018.2460425926</v>
      </c>
      <c r="H613">
        <v>0.631001165613675</v>
      </c>
      <c r="I613">
        <v>0.512272688379841</v>
      </c>
      <c r="J613">
        <v>23.1413772566361</v>
      </c>
      <c r="K613">
        <v>1.85865093139041</v>
      </c>
    </row>
    <row r="614" spans="1:11">
      <c r="A614">
        <v>612</v>
      </c>
      <c r="B614">
        <v>13.5013879503087</v>
      </c>
      <c r="C614">
        <v>1432.36307328727</v>
      </c>
      <c r="D614">
        <v>0.329864993206945</v>
      </c>
      <c r="E614">
        <v>124.288484714465</v>
      </c>
      <c r="F614">
        <v>20.3682317490374</v>
      </c>
      <c r="G614">
        <v>3018.22387563194</v>
      </c>
      <c r="H614">
        <v>0.631001341041198</v>
      </c>
      <c r="I614">
        <v>0.512272830684987</v>
      </c>
      <c r="J614">
        <v>23.1414232670761</v>
      </c>
      <c r="K614">
        <v>1.85865093139041</v>
      </c>
    </row>
    <row r="615" spans="1:11">
      <c r="A615">
        <v>613</v>
      </c>
      <c r="B615">
        <v>13.5012614858953</v>
      </c>
      <c r="C615">
        <v>1432.36045670695</v>
      </c>
      <c r="D615">
        <v>0.329862965854819</v>
      </c>
      <c r="E615">
        <v>124.28827309652</v>
      </c>
      <c r="F615">
        <v>20.3682689569302</v>
      </c>
      <c r="G615">
        <v>3018.19111628156</v>
      </c>
      <c r="H615">
        <v>0.631001607827886</v>
      </c>
      <c r="I615">
        <v>0.512273047109201</v>
      </c>
      <c r="J615">
        <v>23.1414240928283</v>
      </c>
      <c r="K615">
        <v>1.85865093139041</v>
      </c>
    </row>
    <row r="616" spans="1:11">
      <c r="A616">
        <v>614</v>
      </c>
      <c r="B616">
        <v>13.5009603844061</v>
      </c>
      <c r="C616">
        <v>1432.32287006391</v>
      </c>
      <c r="D616">
        <v>0.329863065150746</v>
      </c>
      <c r="E616">
        <v>124.285700182047</v>
      </c>
      <c r="F616">
        <v>20.3688034557297</v>
      </c>
      <c r="G616">
        <v>3018.28988881343</v>
      </c>
      <c r="H616">
        <v>0.630998174579569</v>
      </c>
      <c r="I616">
        <v>0.512270261586916</v>
      </c>
      <c r="J616">
        <v>23.1412921821358</v>
      </c>
      <c r="K616">
        <v>1.85865093139041</v>
      </c>
    </row>
    <row r="617" spans="1:11">
      <c r="A617">
        <v>615</v>
      </c>
      <c r="B617">
        <v>13.5009400978348</v>
      </c>
      <c r="C617">
        <v>1432.31770259397</v>
      </c>
      <c r="D617">
        <v>0.329865030000885</v>
      </c>
      <c r="E617">
        <v>124.285334648048</v>
      </c>
      <c r="F617">
        <v>20.3688769416465</v>
      </c>
      <c r="G617">
        <v>3018.31655796464</v>
      </c>
      <c r="H617">
        <v>0.630992697139782</v>
      </c>
      <c r="I617">
        <v>0.512265817365247</v>
      </c>
      <c r="J617">
        <v>23.1412787495651</v>
      </c>
      <c r="K617">
        <v>1.85865093139041</v>
      </c>
    </row>
    <row r="618" spans="1:11">
      <c r="A618">
        <v>616</v>
      </c>
      <c r="B618">
        <v>13.5008306764863</v>
      </c>
      <c r="C618">
        <v>1432.30247959044</v>
      </c>
      <c r="D618">
        <v>0.329864984098044</v>
      </c>
      <c r="E618">
        <v>124.28435250168</v>
      </c>
      <c r="F618">
        <v>20.3690934290785</v>
      </c>
      <c r="G618">
        <v>3018.35108613276</v>
      </c>
      <c r="H618">
        <v>0.630988758913567</v>
      </c>
      <c r="I618">
        <v>0.512262622024457</v>
      </c>
      <c r="J618">
        <v>23.1412125018266</v>
      </c>
      <c r="K618">
        <v>1.85865093139041</v>
      </c>
    </row>
    <row r="619" spans="1:11">
      <c r="A619">
        <v>617</v>
      </c>
      <c r="B619">
        <v>13.5011271467403</v>
      </c>
      <c r="C619">
        <v>1432.34640350324</v>
      </c>
      <c r="D619">
        <v>0.329865025086874</v>
      </c>
      <c r="E619">
        <v>124.287190834088</v>
      </c>
      <c r="F619">
        <v>20.3684687964607</v>
      </c>
      <c r="G619">
        <v>3018.25607482196</v>
      </c>
      <c r="H619">
        <v>0.630997882579465</v>
      </c>
      <c r="I619">
        <v>0.512270024605305</v>
      </c>
      <c r="J619">
        <v>23.1414042769317</v>
      </c>
      <c r="K619">
        <v>1.85865093139041</v>
      </c>
    </row>
    <row r="620" spans="1:11">
      <c r="A620">
        <v>618</v>
      </c>
      <c r="B620">
        <v>13.5008019785641</v>
      </c>
      <c r="C620">
        <v>1432.29949786087</v>
      </c>
      <c r="D620">
        <v>0.329865414488443</v>
      </c>
      <c r="E620">
        <v>124.284106965219</v>
      </c>
      <c r="F620">
        <v>20.3691358330089</v>
      </c>
      <c r="G620">
        <v>3018.36402583175</v>
      </c>
      <c r="H620">
        <v>0.630988217535268</v>
      </c>
      <c r="I620">
        <v>0.512262182790366</v>
      </c>
      <c r="J620">
        <v>23.1412115120985</v>
      </c>
      <c r="K620">
        <v>1.85865093139041</v>
      </c>
    </row>
    <row r="621" spans="1:11">
      <c r="A621">
        <v>619</v>
      </c>
      <c r="B621">
        <v>13.5013023470939</v>
      </c>
      <c r="C621">
        <v>1432.34856459576</v>
      </c>
      <c r="D621">
        <v>0.329864725380299</v>
      </c>
      <c r="E621">
        <v>124.287532522145</v>
      </c>
      <c r="F621">
        <v>20.3684380650127</v>
      </c>
      <c r="G621">
        <v>3018.2621900365</v>
      </c>
      <c r="H621">
        <v>0.631001328911565</v>
      </c>
      <c r="I621">
        <v>0.512272820887286</v>
      </c>
      <c r="J621">
        <v>23.1413598501808</v>
      </c>
      <c r="K621">
        <v>1.85865093139041</v>
      </c>
    </row>
    <row r="622" spans="1:11">
      <c r="A622">
        <v>620</v>
      </c>
      <c r="B622">
        <v>13.500702143806</v>
      </c>
      <c r="C622">
        <v>1432.30358374199</v>
      </c>
      <c r="D622">
        <v>0.329864499322288</v>
      </c>
      <c r="E622">
        <v>124.284312163885</v>
      </c>
      <c r="F622">
        <v>20.3690777267049</v>
      </c>
      <c r="G622">
        <v>3018.33107709227</v>
      </c>
      <c r="H622">
        <v>0.630989503976052</v>
      </c>
      <c r="I622">
        <v>0.512263226510752</v>
      </c>
      <c r="J622">
        <v>23.1412473372096</v>
      </c>
      <c r="K622">
        <v>1.85865093139041</v>
      </c>
    </row>
    <row r="623" spans="1:11">
      <c r="A623">
        <v>621</v>
      </c>
      <c r="B623">
        <v>13.5012251755934</v>
      </c>
      <c r="C623">
        <v>1432.36342704506</v>
      </c>
      <c r="D623">
        <v>0.329865157780445</v>
      </c>
      <c r="E623">
        <v>124.288358856194</v>
      </c>
      <c r="F623">
        <v>20.3682267185957</v>
      </c>
      <c r="G623">
        <v>3018.19755795028</v>
      </c>
      <c r="H623">
        <v>0.630997552557801</v>
      </c>
      <c r="I623">
        <v>0.512269756773849</v>
      </c>
      <c r="J623">
        <v>23.1414660412779</v>
      </c>
      <c r="K623">
        <v>1.85865093139041</v>
      </c>
    </row>
    <row r="624" spans="1:11">
      <c r="A624">
        <v>622</v>
      </c>
      <c r="B624">
        <v>13.501011141242</v>
      </c>
      <c r="C624">
        <v>1432.31984256074</v>
      </c>
      <c r="D624">
        <v>0.329865024645064</v>
      </c>
      <c r="E624">
        <v>124.28557486476</v>
      </c>
      <c r="F624">
        <v>20.3688465093936</v>
      </c>
      <c r="G624">
        <v>3018.31601214303</v>
      </c>
      <c r="H624">
        <v>0.630993375357467</v>
      </c>
      <c r="I624">
        <v>0.512266367641305</v>
      </c>
      <c r="J624">
        <v>23.141263774474</v>
      </c>
      <c r="K624">
        <v>1.85865093139041</v>
      </c>
    </row>
    <row r="625" spans="1:11">
      <c r="A625">
        <v>623</v>
      </c>
      <c r="B625">
        <v>13.5015473543861</v>
      </c>
      <c r="C625">
        <v>1432.37246541607</v>
      </c>
      <c r="D625">
        <v>0.329865945399952</v>
      </c>
      <c r="E625">
        <v>124.289056782796</v>
      </c>
      <c r="F625">
        <v>20.3680981936524</v>
      </c>
      <c r="G625">
        <v>3018.21588218724</v>
      </c>
      <c r="H625">
        <v>0.631005512108708</v>
      </c>
      <c r="I625">
        <v>0.51227621501971</v>
      </c>
      <c r="J625">
        <v>23.1414670484162</v>
      </c>
      <c r="K625">
        <v>1.85865093139041</v>
      </c>
    </row>
    <row r="626" spans="1:11">
      <c r="A626">
        <v>624</v>
      </c>
      <c r="B626">
        <v>13.5017180510302</v>
      </c>
      <c r="C626">
        <v>1432.39529062716</v>
      </c>
      <c r="D626">
        <v>0.329865540994137</v>
      </c>
      <c r="E626">
        <v>124.290546827833</v>
      </c>
      <c r="F626">
        <v>20.3677736281195</v>
      </c>
      <c r="G626">
        <v>3018.17212793724</v>
      </c>
      <c r="H626">
        <v>0.631012442366093</v>
      </c>
      <c r="I626">
        <v>0.512281837990344</v>
      </c>
      <c r="J626">
        <v>23.1415608174828</v>
      </c>
      <c r="K626">
        <v>1.85865093139041</v>
      </c>
    </row>
    <row r="627" spans="1:11">
      <c r="A627">
        <v>625</v>
      </c>
      <c r="B627">
        <v>13.500893677714</v>
      </c>
      <c r="C627">
        <v>1432.31036552003</v>
      </c>
      <c r="D627">
        <v>0.32986618819378</v>
      </c>
      <c r="E627">
        <v>124.284770216856</v>
      </c>
      <c r="F627">
        <v>20.3689812821302</v>
      </c>
      <c r="G627">
        <v>3018.34314374679</v>
      </c>
      <c r="H627">
        <v>0.630992337632448</v>
      </c>
      <c r="I627">
        <v>0.512265525739954</v>
      </c>
      <c r="J627">
        <v>23.1412678247159</v>
      </c>
      <c r="K627">
        <v>1.85865093139041</v>
      </c>
    </row>
    <row r="628" spans="1:11">
      <c r="A628">
        <v>626</v>
      </c>
      <c r="B628">
        <v>13.5017183785564</v>
      </c>
      <c r="C628">
        <v>1432.40299199822</v>
      </c>
      <c r="D628">
        <v>0.32986611509366</v>
      </c>
      <c r="E628">
        <v>124.290986974019</v>
      </c>
      <c r="F628">
        <v>20.367664119983</v>
      </c>
      <c r="G628">
        <v>3018.14413236769</v>
      </c>
      <c r="H628">
        <v>0.631011668649133</v>
      </c>
      <c r="I628">
        <v>0.512281210184182</v>
      </c>
      <c r="J628">
        <v>23.1416100116232</v>
      </c>
      <c r="K628">
        <v>1.85865093139041</v>
      </c>
    </row>
    <row r="629" spans="1:11">
      <c r="A629">
        <v>627</v>
      </c>
      <c r="B629">
        <v>13.5015192799831</v>
      </c>
      <c r="C629">
        <v>1432.35373422024</v>
      </c>
      <c r="D629">
        <v>0.329865795688415</v>
      </c>
      <c r="E629">
        <v>124.287976419527</v>
      </c>
      <c r="F629">
        <v>20.3683645516245</v>
      </c>
      <c r="G629">
        <v>3018.24816058338</v>
      </c>
      <c r="H629">
        <v>0.631000304107035</v>
      </c>
      <c r="I629">
        <v>0.512271989437006</v>
      </c>
      <c r="J629">
        <v>23.1413518709974</v>
      </c>
      <c r="K629">
        <v>1.85865093139041</v>
      </c>
    </row>
    <row r="630" spans="1:11">
      <c r="A630">
        <v>628</v>
      </c>
      <c r="B630">
        <v>13.5013377567251</v>
      </c>
      <c r="C630">
        <v>1432.33698326392</v>
      </c>
      <c r="D630">
        <v>0.329865242319771</v>
      </c>
      <c r="E630">
        <v>124.286809983353</v>
      </c>
      <c r="F630">
        <v>20.3686027564525</v>
      </c>
      <c r="G630">
        <v>3018.28898811108</v>
      </c>
      <c r="H630">
        <v>0.630999298043679</v>
      </c>
      <c r="I630">
        <v>0.512271173175331</v>
      </c>
      <c r="J630">
        <v>23.1412992148128</v>
      </c>
      <c r="K630">
        <v>1.85865093139041</v>
      </c>
    </row>
    <row r="631" spans="1:11">
      <c r="A631">
        <v>629</v>
      </c>
      <c r="B631">
        <v>13.5017627534722</v>
      </c>
      <c r="C631">
        <v>1432.37940967344</v>
      </c>
      <c r="D631">
        <v>0.329865906203375</v>
      </c>
      <c r="E631">
        <v>124.289733519397</v>
      </c>
      <c r="F631">
        <v>20.3679994479465</v>
      </c>
      <c r="G631">
        <v>3018.19008769826</v>
      </c>
      <c r="H631">
        <v>0.631008139215733</v>
      </c>
      <c r="I631">
        <v>0.512278346590119</v>
      </c>
      <c r="J631">
        <v>23.1414405519458</v>
      </c>
      <c r="K631">
        <v>1.85865093139041</v>
      </c>
    </row>
    <row r="632" spans="1:11">
      <c r="A632">
        <v>630</v>
      </c>
      <c r="B632">
        <v>13.5014328798227</v>
      </c>
      <c r="C632">
        <v>1432.34724746138</v>
      </c>
      <c r="D632">
        <v>0.329865424533763</v>
      </c>
      <c r="E632">
        <v>124.287481969967</v>
      </c>
      <c r="F632">
        <v>20.3684567950867</v>
      </c>
      <c r="G632">
        <v>3018.26822810756</v>
      </c>
      <c r="H632">
        <v>0.63099988410708</v>
      </c>
      <c r="I632">
        <v>0.51227164867678</v>
      </c>
      <c r="J632">
        <v>23.1413404039619</v>
      </c>
      <c r="K632">
        <v>1.85865093139041</v>
      </c>
    </row>
    <row r="633" spans="1:11">
      <c r="A633">
        <v>631</v>
      </c>
      <c r="B633">
        <v>13.5011826230814</v>
      </c>
      <c r="C633">
        <v>1432.31095987051</v>
      </c>
      <c r="D633">
        <v>0.329866797095495</v>
      </c>
      <c r="E633">
        <v>124.285051182605</v>
      </c>
      <c r="F633">
        <v>20.3689728298358</v>
      </c>
      <c r="G633">
        <v>3018.34864127373</v>
      </c>
      <c r="H633">
        <v>0.630990767262917</v>
      </c>
      <c r="I633">
        <v>0.512264251643325</v>
      </c>
      <c r="J633">
        <v>23.1412031143222</v>
      </c>
      <c r="K633">
        <v>1.85865093139041</v>
      </c>
    </row>
    <row r="634" spans="1:11">
      <c r="A634">
        <v>632</v>
      </c>
      <c r="B634">
        <v>13.5008085932439</v>
      </c>
      <c r="C634">
        <v>1432.27516151511</v>
      </c>
      <c r="D634">
        <v>0.329866040184064</v>
      </c>
      <c r="E634">
        <v>124.282570370153</v>
      </c>
      <c r="F634">
        <v>20.3694819329383</v>
      </c>
      <c r="G634">
        <v>3018.42409058909</v>
      </c>
      <c r="H634">
        <v>0.630985402297159</v>
      </c>
      <c r="I634">
        <v>0.512259898734132</v>
      </c>
      <c r="J634">
        <v>23.1410878396042</v>
      </c>
      <c r="K634">
        <v>1.85865093139041</v>
      </c>
    </row>
    <row r="635" spans="1:11">
      <c r="A635">
        <v>633</v>
      </c>
      <c r="B635">
        <v>13.5012070163365</v>
      </c>
      <c r="C635">
        <v>1432.32214588946</v>
      </c>
      <c r="D635">
        <v>0.329865157649131</v>
      </c>
      <c r="E635">
        <v>124.285802244212</v>
      </c>
      <c r="F635">
        <v>20.3688137540883</v>
      </c>
      <c r="G635">
        <v>3018.2814451094</v>
      </c>
      <c r="H635">
        <v>0.63098865726519</v>
      </c>
      <c r="I635">
        <v>0.512262539547632</v>
      </c>
      <c r="J635">
        <v>23.141247021969</v>
      </c>
      <c r="K635">
        <v>1.85865093139041</v>
      </c>
    </row>
    <row r="636" spans="1:11">
      <c r="A636">
        <v>634</v>
      </c>
      <c r="B636">
        <v>13.5011354155556</v>
      </c>
      <c r="C636">
        <v>1432.30758878431</v>
      </c>
      <c r="D636">
        <v>0.329865964407858</v>
      </c>
      <c r="E636">
        <v>124.284837483387</v>
      </c>
      <c r="F636">
        <v>20.3690207703506</v>
      </c>
      <c r="G636">
        <v>3018.35584244132</v>
      </c>
      <c r="H636">
        <v>0.630992418112327</v>
      </c>
      <c r="I636">
        <v>0.512265591088903</v>
      </c>
      <c r="J636">
        <v>23.1411881586584</v>
      </c>
      <c r="K636">
        <v>1.85865093139041</v>
      </c>
    </row>
    <row r="637" spans="1:11">
      <c r="A637">
        <v>635</v>
      </c>
      <c r="B637">
        <v>13.5010983464462</v>
      </c>
      <c r="C637">
        <v>1432.29208453592</v>
      </c>
      <c r="D637">
        <v>0.329867723023316</v>
      </c>
      <c r="E637">
        <v>124.283806073545</v>
      </c>
      <c r="F637">
        <v>20.3692412605432</v>
      </c>
      <c r="G637">
        <v>3018.41016671131</v>
      </c>
      <c r="H637">
        <v>0.630988072903929</v>
      </c>
      <c r="I637">
        <v>0.512262065598992</v>
      </c>
      <c r="J637">
        <v>23.1411256323698</v>
      </c>
      <c r="K637">
        <v>1.85865093139041</v>
      </c>
    </row>
    <row r="638" spans="1:11">
      <c r="A638">
        <v>636</v>
      </c>
      <c r="B638">
        <v>13.5010157834186</v>
      </c>
      <c r="C638">
        <v>1432.29614283337</v>
      </c>
      <c r="D638">
        <v>0.32986701625055</v>
      </c>
      <c r="E638">
        <v>124.283952228186</v>
      </c>
      <c r="F638">
        <v>20.3691835459146</v>
      </c>
      <c r="G638">
        <v>3018.38727633173</v>
      </c>
      <c r="H638">
        <v>0.630988247587298</v>
      </c>
      <c r="I638">
        <v>0.512262207299098</v>
      </c>
      <c r="J638">
        <v>23.1411727116749</v>
      </c>
      <c r="K638">
        <v>1.85865093139041</v>
      </c>
    </row>
    <row r="639" spans="1:11">
      <c r="A639">
        <v>637</v>
      </c>
      <c r="B639">
        <v>13.5008925271144</v>
      </c>
      <c r="C639">
        <v>1432.29526415738</v>
      </c>
      <c r="D639">
        <v>0.329866193964881</v>
      </c>
      <c r="E639">
        <v>124.283821267955</v>
      </c>
      <c r="F639">
        <v>20.3691960418803</v>
      </c>
      <c r="G639">
        <v>3018.36226547368</v>
      </c>
      <c r="H639">
        <v>0.630988490899712</v>
      </c>
      <c r="I639">
        <v>0.512262404676388</v>
      </c>
      <c r="J639">
        <v>23.1411935700265</v>
      </c>
      <c r="K639">
        <v>1.85865093139041</v>
      </c>
    </row>
    <row r="640" spans="1:11">
      <c r="A640">
        <v>638</v>
      </c>
      <c r="B640">
        <v>13.5011138349193</v>
      </c>
      <c r="C640">
        <v>1432.31743115057</v>
      </c>
      <c r="D640">
        <v>0.329866977650991</v>
      </c>
      <c r="E640">
        <v>124.285352120689</v>
      </c>
      <c r="F640">
        <v>20.3688808018224</v>
      </c>
      <c r="G640">
        <v>3018.32043509551</v>
      </c>
      <c r="H640">
        <v>0.630990306351675</v>
      </c>
      <c r="I640">
        <v>0.512263877632542</v>
      </c>
      <c r="J640">
        <v>23.1412672275087</v>
      </c>
      <c r="K640">
        <v>1.85865093139041</v>
      </c>
    </row>
    <row r="641" spans="1:11">
      <c r="A641">
        <v>639</v>
      </c>
      <c r="B641">
        <v>13.5005345599953</v>
      </c>
      <c r="C641">
        <v>1432.239248736</v>
      </c>
      <c r="D641">
        <v>0.32986790434459</v>
      </c>
      <c r="E641">
        <v>124.280015022726</v>
      </c>
      <c r="F641">
        <v>20.3699926888795</v>
      </c>
      <c r="G641">
        <v>3018.53603002523</v>
      </c>
      <c r="H641">
        <v>0.630983223476119</v>
      </c>
      <c r="I641">
        <v>0.51225813105689</v>
      </c>
      <c r="J641">
        <v>23.140988257116</v>
      </c>
      <c r="K641">
        <v>1.85865093139041</v>
      </c>
    </row>
    <row r="642" spans="1:11">
      <c r="A642">
        <v>640</v>
      </c>
      <c r="B642">
        <v>13.5009362554687</v>
      </c>
      <c r="C642">
        <v>1432.30634936766</v>
      </c>
      <c r="D642">
        <v>0.329865454513675</v>
      </c>
      <c r="E642">
        <v>124.28454989849</v>
      </c>
      <c r="F642">
        <v>20.3690383962611</v>
      </c>
      <c r="G642">
        <v>3018.32096094132</v>
      </c>
      <c r="H642">
        <v>0.630990274757185</v>
      </c>
      <c r="I642">
        <v>0.512263852002486</v>
      </c>
      <c r="J642">
        <v>23.1412407287292</v>
      </c>
      <c r="K642">
        <v>1.85865093139041</v>
      </c>
    </row>
    <row r="643" spans="1:11">
      <c r="A643">
        <v>641</v>
      </c>
      <c r="B643">
        <v>13.5015641086729</v>
      </c>
      <c r="C643">
        <v>1432.3597865401</v>
      </c>
      <c r="D643">
        <v>0.329865307629444</v>
      </c>
      <c r="E643">
        <v>124.288362583088</v>
      </c>
      <c r="F643">
        <v>20.3682784867555</v>
      </c>
      <c r="G643">
        <v>3018.21015347992</v>
      </c>
      <c r="H643">
        <v>0.631001849720847</v>
      </c>
      <c r="I643">
        <v>0.512273243506052</v>
      </c>
      <c r="J643">
        <v>23.1413823615101</v>
      </c>
      <c r="K643">
        <v>1.85865093139041</v>
      </c>
    </row>
    <row r="644" spans="1:11">
      <c r="A644">
        <v>642</v>
      </c>
      <c r="B644">
        <v>13.5016846678692</v>
      </c>
      <c r="C644">
        <v>1432.37744335835</v>
      </c>
      <c r="D644">
        <v>0.329865148694358</v>
      </c>
      <c r="E644">
        <v>124.289524323737</v>
      </c>
      <c r="F644">
        <v>20.3680274083873</v>
      </c>
      <c r="G644">
        <v>3018.16988028834</v>
      </c>
      <c r="H644">
        <v>0.631005274178364</v>
      </c>
      <c r="I644">
        <v>0.512276021962352</v>
      </c>
      <c r="J644">
        <v>23.1414548779465</v>
      </c>
      <c r="K644">
        <v>1.85865093139041</v>
      </c>
    </row>
    <row r="645" spans="1:11">
      <c r="A645">
        <v>643</v>
      </c>
      <c r="B645">
        <v>13.5018746407617</v>
      </c>
      <c r="C645">
        <v>1432.38666423339</v>
      </c>
      <c r="D645">
        <v>0.329866698132756</v>
      </c>
      <c r="E645">
        <v>124.290209169238</v>
      </c>
      <c r="F645">
        <v>20.3678962908333</v>
      </c>
      <c r="G645">
        <v>3018.15955013969</v>
      </c>
      <c r="H645">
        <v>0.631003117316526</v>
      </c>
      <c r="I645">
        <v>0.512274271961931</v>
      </c>
      <c r="J645">
        <v>23.141473042444</v>
      </c>
      <c r="K645">
        <v>1.85865093139041</v>
      </c>
    </row>
    <row r="646" spans="1:11">
      <c r="A646">
        <v>644</v>
      </c>
      <c r="B646">
        <v>13.5015475412836</v>
      </c>
      <c r="C646">
        <v>1432.35469408273</v>
      </c>
      <c r="D646">
        <v>0.329865101582053</v>
      </c>
      <c r="E646">
        <v>124.288023507914</v>
      </c>
      <c r="F646">
        <v>20.3683509021917</v>
      </c>
      <c r="G646">
        <v>3018.22968122564</v>
      </c>
      <c r="H646">
        <v>0.631002837142626</v>
      </c>
      <c r="I646">
        <v>0.512274044691404</v>
      </c>
      <c r="J646">
        <v>23.1413606791053</v>
      </c>
      <c r="K646">
        <v>1.85865093139041</v>
      </c>
    </row>
    <row r="647" spans="1:11">
      <c r="A647">
        <v>645</v>
      </c>
      <c r="B647">
        <v>13.5018630359413</v>
      </c>
      <c r="C647">
        <v>1432.38525715188</v>
      </c>
      <c r="D647">
        <v>0.329865804490745</v>
      </c>
      <c r="E647">
        <v>124.290218750558</v>
      </c>
      <c r="F647">
        <v>20.3679162989214</v>
      </c>
      <c r="G647">
        <v>3018.14550595287</v>
      </c>
      <c r="H647">
        <v>0.631002075542895</v>
      </c>
      <c r="I647">
        <v>0.512273426657508</v>
      </c>
      <c r="J647">
        <v>23.1414449767332</v>
      </c>
      <c r="K647">
        <v>1.85865093139041</v>
      </c>
    </row>
    <row r="648" spans="1:11">
      <c r="A648">
        <v>646</v>
      </c>
      <c r="B648">
        <v>13.5019325648619</v>
      </c>
      <c r="C648">
        <v>1432.39143738067</v>
      </c>
      <c r="D648">
        <v>0.32986564563866</v>
      </c>
      <c r="E648">
        <v>124.290567068916</v>
      </c>
      <c r="F648">
        <v>20.3678284190449</v>
      </c>
      <c r="G648">
        <v>3018.15607058652</v>
      </c>
      <c r="H648">
        <v>0.631008505802432</v>
      </c>
      <c r="I648">
        <v>0.512278644018175</v>
      </c>
      <c r="J648">
        <v>23.141479226569</v>
      </c>
      <c r="K648">
        <v>1.85865093139041</v>
      </c>
    </row>
    <row r="649" spans="1:11">
      <c r="A649">
        <v>647</v>
      </c>
      <c r="B649">
        <v>13.5017975555049</v>
      </c>
      <c r="C649">
        <v>1432.38450266682</v>
      </c>
      <c r="D649">
        <v>0.329865054677716</v>
      </c>
      <c r="E649">
        <v>124.290165434792</v>
      </c>
      <c r="F649">
        <v>20.3679270273874</v>
      </c>
      <c r="G649">
        <v>3018.14787441341</v>
      </c>
      <c r="H649">
        <v>0.631006243896573</v>
      </c>
      <c r="I649">
        <v>0.512276808716767</v>
      </c>
      <c r="J649">
        <v>23.1414439677608</v>
      </c>
      <c r="K649">
        <v>1.85865093139041</v>
      </c>
    </row>
    <row r="650" spans="1:11">
      <c r="A650">
        <v>648</v>
      </c>
      <c r="B650">
        <v>13.5018509016464</v>
      </c>
      <c r="C650">
        <v>1432.39363782737</v>
      </c>
      <c r="D650">
        <v>0.329864863309252</v>
      </c>
      <c r="E650">
        <v>124.290656464211</v>
      </c>
      <c r="F650">
        <v>20.3677971299357</v>
      </c>
      <c r="G650">
        <v>3018.13428953529</v>
      </c>
      <c r="H650">
        <v>0.631008405705641</v>
      </c>
      <c r="I650">
        <v>0.512278562753223</v>
      </c>
      <c r="J650">
        <v>23.1415036696556</v>
      </c>
      <c r="K650">
        <v>1.85865093139041</v>
      </c>
    </row>
    <row r="651" spans="1:11">
      <c r="A651">
        <v>649</v>
      </c>
      <c r="B651">
        <v>13.5008989624706</v>
      </c>
      <c r="C651">
        <v>1432.30527965511</v>
      </c>
      <c r="D651">
        <v>0.329864567033453</v>
      </c>
      <c r="E651">
        <v>124.284601428953</v>
      </c>
      <c r="F651">
        <v>20.3690536088114</v>
      </c>
      <c r="G651">
        <v>3018.30396012391</v>
      </c>
      <c r="H651">
        <v>0.630988390790978</v>
      </c>
      <c r="I651">
        <v>0.512262323347674</v>
      </c>
      <c r="J651">
        <v>23.141211203979</v>
      </c>
      <c r="K651">
        <v>1.85865093139041</v>
      </c>
    </row>
    <row r="652" spans="1:11">
      <c r="A652">
        <v>650</v>
      </c>
      <c r="B652">
        <v>13.5008668537478</v>
      </c>
      <c r="C652">
        <v>1432.30562413952</v>
      </c>
      <c r="D652">
        <v>0.329864991672553</v>
      </c>
      <c r="E652">
        <v>124.284585978796</v>
      </c>
      <c r="F652">
        <v>20.369048709842</v>
      </c>
      <c r="G652">
        <v>3018.29528565806</v>
      </c>
      <c r="H652">
        <v>0.630986609299925</v>
      </c>
      <c r="I652">
        <v>0.512260877883961</v>
      </c>
      <c r="J652">
        <v>23.1412232596468</v>
      </c>
      <c r="K652">
        <v>1.85865093139041</v>
      </c>
    </row>
    <row r="653" spans="1:11">
      <c r="A653">
        <v>651</v>
      </c>
      <c r="B653">
        <v>13.5014750073863</v>
      </c>
      <c r="C653">
        <v>1432.39155759878</v>
      </c>
      <c r="D653">
        <v>0.329864661519449</v>
      </c>
      <c r="E653">
        <v>124.290171334767</v>
      </c>
      <c r="F653">
        <v>20.3678267096087</v>
      </c>
      <c r="G653">
        <v>3018.10789088134</v>
      </c>
      <c r="H653">
        <v>0.631007610284011</v>
      </c>
      <c r="I653">
        <v>0.512277917303867</v>
      </c>
      <c r="J653">
        <v>23.1415863689133</v>
      </c>
      <c r="K653">
        <v>1.85865093139041</v>
      </c>
    </row>
    <row r="654" spans="1:11">
      <c r="A654">
        <v>652</v>
      </c>
      <c r="B654">
        <v>13.5009139469168</v>
      </c>
      <c r="C654">
        <v>1432.29939423202</v>
      </c>
      <c r="D654">
        <v>0.329864494805418</v>
      </c>
      <c r="E654">
        <v>124.2842942505</v>
      </c>
      <c r="F654">
        <v>20.3691373067441</v>
      </c>
      <c r="G654">
        <v>3018.31255635099</v>
      </c>
      <c r="H654">
        <v>0.630986956225692</v>
      </c>
      <c r="I654">
        <v>0.512261159398736</v>
      </c>
      <c r="J654">
        <v>23.1411669337551</v>
      </c>
      <c r="K654">
        <v>1.85865093139041</v>
      </c>
    </row>
    <row r="655" spans="1:11">
      <c r="A655">
        <v>653</v>
      </c>
      <c r="B655">
        <v>13.5011188576062</v>
      </c>
      <c r="C655">
        <v>1432.33393242714</v>
      </c>
      <c r="D655">
        <v>0.329864749260616</v>
      </c>
      <c r="E655">
        <v>124.286496209303</v>
      </c>
      <c r="F655">
        <v>20.3686461410859</v>
      </c>
      <c r="G655">
        <v>3018.24059373676</v>
      </c>
      <c r="H655">
        <v>0.63099699152273</v>
      </c>
      <c r="I655">
        <v>0.51226930169597</v>
      </c>
      <c r="J655">
        <v>23.1413272278818</v>
      </c>
      <c r="K655">
        <v>1.85865093139041</v>
      </c>
    </row>
    <row r="656" spans="1:11">
      <c r="A656">
        <v>654</v>
      </c>
      <c r="B656">
        <v>13.5011896341366</v>
      </c>
      <c r="C656">
        <v>1432.34148962945</v>
      </c>
      <c r="D656">
        <v>0.329864890042845</v>
      </c>
      <c r="E656">
        <v>124.286992776534</v>
      </c>
      <c r="F656">
        <v>20.3685386737111</v>
      </c>
      <c r="G656">
        <v>3018.22514325195</v>
      </c>
      <c r="H656">
        <v>0.630997424307723</v>
      </c>
      <c r="I656">
        <v>0.51226965283514</v>
      </c>
      <c r="J656">
        <v>23.1413571785441</v>
      </c>
      <c r="K656">
        <v>1.85865093139041</v>
      </c>
    </row>
    <row r="657" spans="1:11">
      <c r="A657">
        <v>655</v>
      </c>
      <c r="B657">
        <v>13.5007618707005</v>
      </c>
      <c r="C657">
        <v>1432.30439660323</v>
      </c>
      <c r="D657">
        <v>0.329863643334629</v>
      </c>
      <c r="E657">
        <v>124.284364897152</v>
      </c>
      <c r="F657">
        <v>20.369066166848</v>
      </c>
      <c r="G657">
        <v>3018.31617340795</v>
      </c>
      <c r="H657">
        <v>0.630994954057715</v>
      </c>
      <c r="I657">
        <v>0.512267648612082</v>
      </c>
      <c r="J657">
        <v>23.1412513744449</v>
      </c>
      <c r="K657">
        <v>1.85865093139041</v>
      </c>
    </row>
    <row r="658" spans="1:11">
      <c r="A658">
        <v>656</v>
      </c>
      <c r="B658">
        <v>13.5012134111357</v>
      </c>
      <c r="C658">
        <v>1432.34146261127</v>
      </c>
      <c r="D658">
        <v>0.329865302592087</v>
      </c>
      <c r="E658">
        <v>124.287019822365</v>
      </c>
      <c r="F658">
        <v>20.3685390579218</v>
      </c>
      <c r="G658">
        <v>3018.24161923956</v>
      </c>
      <c r="H658">
        <v>0.631000497326276</v>
      </c>
      <c r="I658">
        <v>0.512272146215848</v>
      </c>
      <c r="J658">
        <v>23.1413505043561</v>
      </c>
      <c r="K658">
        <v>1.85865093139041</v>
      </c>
    </row>
    <row r="659" spans="1:11">
      <c r="A659">
        <v>657</v>
      </c>
      <c r="B659">
        <v>13.5014304854749</v>
      </c>
      <c r="C659">
        <v>1432.3784865212</v>
      </c>
      <c r="D659">
        <v>0.329863079574458</v>
      </c>
      <c r="E659">
        <v>124.289530988775</v>
      </c>
      <c r="F659">
        <v>20.3680125748989</v>
      </c>
      <c r="G659">
        <v>3018.11332204056</v>
      </c>
      <c r="H659">
        <v>0.631004370388432</v>
      </c>
      <c r="I659">
        <v>0.512275288526824</v>
      </c>
      <c r="J659">
        <v>23.1414865294477</v>
      </c>
      <c r="K659">
        <v>1.85865093139041</v>
      </c>
    </row>
    <row r="660" spans="1:11">
      <c r="A660">
        <v>658</v>
      </c>
      <c r="B660">
        <v>13.5010635046674</v>
      </c>
      <c r="C660">
        <v>1432.32977044778</v>
      </c>
      <c r="D660">
        <v>0.329863900471914</v>
      </c>
      <c r="E660">
        <v>124.286227697643</v>
      </c>
      <c r="F660">
        <v>20.3687053270964</v>
      </c>
      <c r="G660">
        <v>3018.24949077205</v>
      </c>
      <c r="H660">
        <v>0.630998523302346</v>
      </c>
      <c r="I660">
        <v>0.512270544533358</v>
      </c>
      <c r="J660">
        <v>23.1413097302219</v>
      </c>
      <c r="K660">
        <v>1.85865093139041</v>
      </c>
    </row>
    <row r="661" spans="1:11">
      <c r="A661">
        <v>659</v>
      </c>
      <c r="B661">
        <v>13.5003997102638</v>
      </c>
      <c r="C661">
        <v>1432.26648038637</v>
      </c>
      <c r="D661">
        <v>0.329863722016474</v>
      </c>
      <c r="E661">
        <v>124.281802981021</v>
      </c>
      <c r="F661">
        <v>20.3696053946667</v>
      </c>
      <c r="G661">
        <v>3018.37664196778</v>
      </c>
      <c r="H661">
        <v>0.630985510070829</v>
      </c>
      <c r="I661">
        <v>0.512259986109626</v>
      </c>
      <c r="J661">
        <v>23.1411159438141</v>
      </c>
      <c r="K661">
        <v>1.85865093139041</v>
      </c>
    </row>
    <row r="662" spans="1:11">
      <c r="A662">
        <v>660</v>
      </c>
      <c r="B662">
        <v>13.5011939699734</v>
      </c>
      <c r="C662">
        <v>1432.33581865504</v>
      </c>
      <c r="D662">
        <v>0.32986472385137</v>
      </c>
      <c r="E662">
        <v>124.286716429141</v>
      </c>
      <c r="F662">
        <v>20.3686193178311</v>
      </c>
      <c r="G662">
        <v>3018.24061454699</v>
      </c>
      <c r="H662">
        <v>0.630998256729341</v>
      </c>
      <c r="I662">
        <v>0.512270328245369</v>
      </c>
      <c r="J662">
        <v>23.1413113357276</v>
      </c>
      <c r="K662">
        <v>1.85865093139041</v>
      </c>
    </row>
    <row r="663" spans="1:11">
      <c r="A663">
        <v>661</v>
      </c>
      <c r="B663">
        <v>13.501132632447</v>
      </c>
      <c r="C663">
        <v>1432.35599437284</v>
      </c>
      <c r="D663">
        <v>0.329862587194331</v>
      </c>
      <c r="E663">
        <v>124.287894557875</v>
      </c>
      <c r="F663">
        <v>20.3683324118406</v>
      </c>
      <c r="G663">
        <v>3018.15885281995</v>
      </c>
      <c r="H663">
        <v>0.631001757954588</v>
      </c>
      <c r="I663">
        <v>0.512273168921144</v>
      </c>
      <c r="J663">
        <v>23.1414337173389</v>
      </c>
      <c r="K663">
        <v>1.85865093139041</v>
      </c>
    </row>
    <row r="664" spans="1:11">
      <c r="A664">
        <v>662</v>
      </c>
      <c r="B664">
        <v>13.5010793120283</v>
      </c>
      <c r="C664">
        <v>1432.33548344692</v>
      </c>
      <c r="D664">
        <v>0.329864023093236</v>
      </c>
      <c r="E664">
        <v>124.286593531335</v>
      </c>
      <c r="F664">
        <v>20.3686240846798</v>
      </c>
      <c r="G664">
        <v>3018.22276074679</v>
      </c>
      <c r="H664">
        <v>0.630998284051112</v>
      </c>
      <c r="I664">
        <v>0.512270350384948</v>
      </c>
      <c r="J664">
        <v>23.1413381637046</v>
      </c>
      <c r="K664">
        <v>1.85865093139041</v>
      </c>
    </row>
    <row r="665" spans="1:11">
      <c r="A665">
        <v>663</v>
      </c>
      <c r="B665">
        <v>13.5009077511437</v>
      </c>
      <c r="C665">
        <v>1432.2849494815</v>
      </c>
      <c r="D665">
        <v>0.329866848658625</v>
      </c>
      <c r="E665">
        <v>124.283285361816</v>
      </c>
      <c r="F665">
        <v>20.3693427317239</v>
      </c>
      <c r="G665">
        <v>3018.4046612628</v>
      </c>
      <c r="H665">
        <v>0.630993019105664</v>
      </c>
      <c r="I665">
        <v>0.51226607880049</v>
      </c>
      <c r="J665">
        <v>23.1411179120232</v>
      </c>
      <c r="K665">
        <v>1.85865093139041</v>
      </c>
    </row>
    <row r="666" spans="1:11">
      <c r="A666">
        <v>664</v>
      </c>
      <c r="B666">
        <v>13.500941712472</v>
      </c>
      <c r="C666">
        <v>1432.28203778886</v>
      </c>
      <c r="D666">
        <v>0.329867810131672</v>
      </c>
      <c r="E666">
        <v>124.283119006864</v>
      </c>
      <c r="F666">
        <v>20.3693841406529</v>
      </c>
      <c r="G666">
        <v>3018.42935036305</v>
      </c>
      <c r="H666">
        <v>0.630991956556353</v>
      </c>
      <c r="I666">
        <v>0.512265216703755</v>
      </c>
      <c r="J666">
        <v>23.1410985255767</v>
      </c>
      <c r="K666">
        <v>1.85865093139041</v>
      </c>
    </row>
    <row r="667" spans="1:11">
      <c r="A667">
        <v>665</v>
      </c>
      <c r="B667">
        <v>13.5013857675877</v>
      </c>
      <c r="C667">
        <v>1432.33686411648</v>
      </c>
      <c r="D667">
        <v>0.32986805490994</v>
      </c>
      <c r="E667">
        <v>124.286849740637</v>
      </c>
      <c r="F667">
        <v>20.3686044507934</v>
      </c>
      <c r="G667">
        <v>3018.29123727117</v>
      </c>
      <c r="H667">
        <v>0.630997577221289</v>
      </c>
      <c r="I667">
        <v>0.512269776999245</v>
      </c>
      <c r="J667">
        <v>23.1412964729623</v>
      </c>
      <c r="K667">
        <v>1.85865093139041</v>
      </c>
    </row>
    <row r="668" spans="1:11">
      <c r="A668">
        <v>666</v>
      </c>
      <c r="B668">
        <v>13.5008723564583</v>
      </c>
      <c r="C668">
        <v>1432.28212453853</v>
      </c>
      <c r="D668">
        <v>0.329866403027327</v>
      </c>
      <c r="E668">
        <v>124.283113749407</v>
      </c>
      <c r="F668">
        <v>20.3693829069314</v>
      </c>
      <c r="G668">
        <v>3018.40611844987</v>
      </c>
      <c r="H668">
        <v>0.630993003155735</v>
      </c>
      <c r="I668">
        <v>0.512266065851403</v>
      </c>
      <c r="J668">
        <v>23.1411034140728</v>
      </c>
      <c r="K668">
        <v>1.85865093139041</v>
      </c>
    </row>
    <row r="669" spans="1:11">
      <c r="A669">
        <v>667</v>
      </c>
      <c r="B669">
        <v>13.5009436914263</v>
      </c>
      <c r="C669">
        <v>1432.27213379197</v>
      </c>
      <c r="D669">
        <v>0.329869082992551</v>
      </c>
      <c r="E669">
        <v>124.282543735153</v>
      </c>
      <c r="F669">
        <v>20.3695249925988</v>
      </c>
      <c r="G669">
        <v>3018.43635444996</v>
      </c>
      <c r="H669">
        <v>0.63098423266941</v>
      </c>
      <c r="I669">
        <v>0.512258949803074</v>
      </c>
      <c r="J669">
        <v>23.1410421625778</v>
      </c>
      <c r="K669">
        <v>1.85865093139041</v>
      </c>
    </row>
    <row r="670" spans="1:11">
      <c r="A670">
        <v>668</v>
      </c>
      <c r="B670">
        <v>13.5012449729945</v>
      </c>
      <c r="C670">
        <v>1432.31723046117</v>
      </c>
      <c r="D670">
        <v>0.329866404824888</v>
      </c>
      <c r="E670">
        <v>124.285560352096</v>
      </c>
      <c r="F670">
        <v>20.368883655812</v>
      </c>
      <c r="G670">
        <v>3018.32849872127</v>
      </c>
      <c r="H670">
        <v>0.630999700977338</v>
      </c>
      <c r="I670">
        <v>0.512271500211766</v>
      </c>
      <c r="J670">
        <v>23.1412117038577</v>
      </c>
      <c r="K670">
        <v>1.85865093139041</v>
      </c>
    </row>
    <row r="671" spans="1:11">
      <c r="A671">
        <v>669</v>
      </c>
      <c r="B671">
        <v>13.5009148997562</v>
      </c>
      <c r="C671">
        <v>1432.27994604912</v>
      </c>
      <c r="D671">
        <v>0.32986705801407</v>
      </c>
      <c r="E671">
        <v>124.283087742949</v>
      </c>
      <c r="F671">
        <v>20.3694138886435</v>
      </c>
      <c r="G671">
        <v>3018.41248360117</v>
      </c>
      <c r="H671">
        <v>0.630991747535804</v>
      </c>
      <c r="I671">
        <v>0.512265047074516</v>
      </c>
      <c r="J671">
        <v>23.1410684229762</v>
      </c>
      <c r="K671">
        <v>1.85865093139041</v>
      </c>
    </row>
    <row r="672" spans="1:11">
      <c r="A672">
        <v>670</v>
      </c>
      <c r="B672">
        <v>13.5010589684313</v>
      </c>
      <c r="C672">
        <v>1432.3023137806</v>
      </c>
      <c r="D672">
        <v>0.329866890134476</v>
      </c>
      <c r="E672">
        <v>124.284452628331</v>
      </c>
      <c r="F672">
        <v>20.3690957870975</v>
      </c>
      <c r="G672">
        <v>3018.36124549134</v>
      </c>
      <c r="H672">
        <v>0.63099537061387</v>
      </c>
      <c r="I672">
        <v>0.512267986704383</v>
      </c>
      <c r="J672">
        <v>23.1411821802559</v>
      </c>
      <c r="K672">
        <v>1.85865093139041</v>
      </c>
    </row>
    <row r="673" spans="1:11">
      <c r="A673">
        <v>671</v>
      </c>
      <c r="B673">
        <v>13.5008724298596</v>
      </c>
      <c r="C673">
        <v>1432.27555267787</v>
      </c>
      <c r="D673">
        <v>0.329866361098384</v>
      </c>
      <c r="E673">
        <v>124.282718540925</v>
      </c>
      <c r="F673">
        <v>20.3694763699148</v>
      </c>
      <c r="G673">
        <v>3018.44421882973</v>
      </c>
      <c r="H673">
        <v>0.63099384550428</v>
      </c>
      <c r="I673">
        <v>0.512266749343946</v>
      </c>
      <c r="J673">
        <v>23.141065139909</v>
      </c>
      <c r="K673">
        <v>1.85865093139041</v>
      </c>
    </row>
    <row r="674" spans="1:11">
      <c r="A674">
        <v>672</v>
      </c>
      <c r="B674">
        <v>13.5009066896795</v>
      </c>
      <c r="C674">
        <v>1432.27243282422</v>
      </c>
      <c r="D674">
        <v>0.329867113878972</v>
      </c>
      <c r="E674">
        <v>124.282542635854</v>
      </c>
      <c r="F674">
        <v>20.3695207398151</v>
      </c>
      <c r="G674">
        <v>3018.44502225317</v>
      </c>
      <c r="H674">
        <v>0.630991799964674</v>
      </c>
      <c r="I674">
        <v>0.51226508967513</v>
      </c>
      <c r="J674">
        <v>23.1410442322104</v>
      </c>
      <c r="K674">
        <v>1.85865093139041</v>
      </c>
    </row>
    <row r="675" spans="1:11">
      <c r="A675">
        <v>673</v>
      </c>
      <c r="B675">
        <v>13.5002430635161</v>
      </c>
      <c r="C675">
        <v>1432.2242432716</v>
      </c>
      <c r="D675">
        <v>0.329866281018699</v>
      </c>
      <c r="E675">
        <v>124.278942125268</v>
      </c>
      <c r="F675">
        <v>20.3702061060183</v>
      </c>
      <c r="G675">
        <v>3018.54003891833</v>
      </c>
      <c r="H675">
        <v>0.630985022711995</v>
      </c>
      <c r="I675">
        <v>0.512259590902266</v>
      </c>
      <c r="J675">
        <v>23.1409555163876</v>
      </c>
      <c r="K675">
        <v>1.85865093139041</v>
      </c>
    </row>
    <row r="676" spans="1:11">
      <c r="A676">
        <v>674</v>
      </c>
      <c r="B676">
        <v>13.50074280286</v>
      </c>
      <c r="C676">
        <v>1432.26334218008</v>
      </c>
      <c r="D676">
        <v>0.329867076376922</v>
      </c>
      <c r="E676">
        <v>124.281839655021</v>
      </c>
      <c r="F676">
        <v>20.3696500261405</v>
      </c>
      <c r="G676">
        <v>3018.45429399735</v>
      </c>
      <c r="H676">
        <v>0.630988885741428</v>
      </c>
      <c r="I676">
        <v>0.512262725168086</v>
      </c>
      <c r="J676">
        <v>23.141035207069</v>
      </c>
      <c r="K676">
        <v>1.85865093139041</v>
      </c>
    </row>
    <row r="677" spans="1:11">
      <c r="A677">
        <v>675</v>
      </c>
      <c r="B677">
        <v>13.5009752934829</v>
      </c>
      <c r="C677">
        <v>1432.28442937498</v>
      </c>
      <c r="D677">
        <v>0.329867070517808</v>
      </c>
      <c r="E677">
        <v>124.283315913497</v>
      </c>
      <c r="F677">
        <v>20.3693501284585</v>
      </c>
      <c r="G677">
        <v>3018.41414294924</v>
      </c>
      <c r="H677">
        <v>0.630992956491543</v>
      </c>
      <c r="I677">
        <v>0.512266028016451</v>
      </c>
      <c r="J677">
        <v>23.1410988515091</v>
      </c>
      <c r="K677">
        <v>1.85865093139041</v>
      </c>
    </row>
    <row r="678" spans="1:11">
      <c r="A678">
        <v>676</v>
      </c>
      <c r="B678">
        <v>13.5012868734498</v>
      </c>
      <c r="C678">
        <v>1432.32449009435</v>
      </c>
      <c r="D678">
        <v>0.329867449701273</v>
      </c>
      <c r="E678">
        <v>124.28592148368</v>
      </c>
      <c r="F678">
        <v>20.3687804175971</v>
      </c>
      <c r="G678">
        <v>3018.33193504524</v>
      </c>
      <c r="H678">
        <v>0.631002203017226</v>
      </c>
      <c r="I678">
        <v>0.512273530315579</v>
      </c>
      <c r="J678">
        <v>23.1412670471697</v>
      </c>
      <c r="K678">
        <v>1.85865093139041</v>
      </c>
    </row>
    <row r="679" spans="1:11">
      <c r="A679">
        <v>677</v>
      </c>
      <c r="B679">
        <v>13.5010948480828</v>
      </c>
      <c r="C679">
        <v>1432.30621261953</v>
      </c>
      <c r="D679">
        <v>0.329867300443513</v>
      </c>
      <c r="E679">
        <v>124.284682877609</v>
      </c>
      <c r="F679">
        <v>20.3690403409764</v>
      </c>
      <c r="G679">
        <v>3018.36570799109</v>
      </c>
      <c r="H679">
        <v>0.630997921807199</v>
      </c>
      <c r="I679">
        <v>0.512270056686089</v>
      </c>
      <c r="J679">
        <v>23.141203194105</v>
      </c>
      <c r="K679">
        <v>1.85865093139041</v>
      </c>
    </row>
    <row r="680" spans="1:11">
      <c r="A680">
        <v>678</v>
      </c>
      <c r="B680">
        <v>13.5013953504898</v>
      </c>
      <c r="C680">
        <v>1432.327026582</v>
      </c>
      <c r="D680">
        <v>0.329867585364869</v>
      </c>
      <c r="E680">
        <v>124.286175273316</v>
      </c>
      <c r="F680">
        <v>20.3687443468123</v>
      </c>
      <c r="G680">
        <v>3018.32775915684</v>
      </c>
      <c r="H680">
        <v>0.631002977921846</v>
      </c>
      <c r="I680">
        <v>0.512274159065451</v>
      </c>
      <c r="J680">
        <v>23.1412540532188</v>
      </c>
      <c r="K680">
        <v>1.85865093139041</v>
      </c>
    </row>
    <row r="681" spans="1:11">
      <c r="A681">
        <v>679</v>
      </c>
      <c r="B681">
        <v>13.5013923289194</v>
      </c>
      <c r="C681">
        <v>1432.32524702742</v>
      </c>
      <c r="D681">
        <v>0.329867334911175</v>
      </c>
      <c r="E681">
        <v>124.286066777909</v>
      </c>
      <c r="F681">
        <v>20.3687696534193</v>
      </c>
      <c r="G681">
        <v>3018.33601086427</v>
      </c>
      <c r="H681">
        <v>0.631003660183531</v>
      </c>
      <c r="I681">
        <v>0.512274712642568</v>
      </c>
      <c r="J681">
        <v>23.1412439552925</v>
      </c>
      <c r="K681">
        <v>1.85865093139041</v>
      </c>
    </row>
    <row r="682" spans="1:11">
      <c r="A682">
        <v>680</v>
      </c>
      <c r="B682">
        <v>13.5012472056475</v>
      </c>
      <c r="C682">
        <v>1432.31479924871</v>
      </c>
      <c r="D682">
        <v>0.329867440174648</v>
      </c>
      <c r="E682">
        <v>124.285272291682</v>
      </c>
      <c r="F682">
        <v>20.3689182299739</v>
      </c>
      <c r="G682">
        <v>3018.35902734353</v>
      </c>
      <c r="H682">
        <v>0.63100142573374</v>
      </c>
      <c r="I682">
        <v>0.512272899692913</v>
      </c>
      <c r="J682">
        <v>23.1412272603962</v>
      </c>
      <c r="K682">
        <v>1.85865093139041</v>
      </c>
    </row>
    <row r="683" spans="1:11">
      <c r="A683">
        <v>681</v>
      </c>
      <c r="B683">
        <v>13.5014331197069</v>
      </c>
      <c r="C683">
        <v>1432.33384944612</v>
      </c>
      <c r="D683">
        <v>0.329867478979423</v>
      </c>
      <c r="E683">
        <v>124.286590685759</v>
      </c>
      <c r="F683">
        <v>20.3686473211257</v>
      </c>
      <c r="G683">
        <v>3018.31696874553</v>
      </c>
      <c r="H683">
        <v>0.63100472289675</v>
      </c>
      <c r="I683">
        <v>0.5122755748704</v>
      </c>
      <c r="J683">
        <v>23.1412890694266</v>
      </c>
      <c r="K683">
        <v>1.85865093139041</v>
      </c>
    </row>
    <row r="684" spans="1:11">
      <c r="A684">
        <v>682</v>
      </c>
      <c r="B684">
        <v>13.5012632709048</v>
      </c>
      <c r="C684">
        <v>1432.32222635024</v>
      </c>
      <c r="D684">
        <v>0.32986680288571</v>
      </c>
      <c r="E684">
        <v>124.285749570714</v>
      </c>
      <c r="F684">
        <v>20.3688126098691</v>
      </c>
      <c r="G684">
        <v>3018.3285389829</v>
      </c>
      <c r="H684">
        <v>0.631002137817048</v>
      </c>
      <c r="I684">
        <v>0.51227347741531</v>
      </c>
      <c r="J684">
        <v>23.1412611880528</v>
      </c>
      <c r="K684">
        <v>1.85865093139041</v>
      </c>
    </row>
    <row r="685" spans="1:11">
      <c r="A685">
        <v>683</v>
      </c>
      <c r="B685">
        <v>13.5011968932961</v>
      </c>
      <c r="C685">
        <v>1432.30515268331</v>
      </c>
      <c r="D685">
        <v>0.329867751155626</v>
      </c>
      <c r="E685">
        <v>124.284643246345</v>
      </c>
      <c r="F685">
        <v>20.3690554144988</v>
      </c>
      <c r="G685">
        <v>3018.38502060839</v>
      </c>
      <c r="H685">
        <v>0.63099896241539</v>
      </c>
      <c r="I685">
        <v>0.512270901054856</v>
      </c>
      <c r="J685">
        <v>23.1411858391951</v>
      </c>
      <c r="K685">
        <v>1.85865093139041</v>
      </c>
    </row>
    <row r="686" spans="1:11">
      <c r="A686">
        <v>684</v>
      </c>
      <c r="B686">
        <v>13.5011967514477</v>
      </c>
      <c r="C686">
        <v>1432.31463850384</v>
      </c>
      <c r="D686">
        <v>0.3298667903953</v>
      </c>
      <c r="E686">
        <v>124.285234769962</v>
      </c>
      <c r="F686">
        <v>20.3689205159236</v>
      </c>
      <c r="G686">
        <v>3018.34724363699</v>
      </c>
      <c r="H686">
        <v>0.630999710350057</v>
      </c>
      <c r="I686">
        <v>0.51227150784965</v>
      </c>
      <c r="J686">
        <v>23.1412333134415</v>
      </c>
      <c r="K686">
        <v>1.85865093139041</v>
      </c>
    </row>
    <row r="687" spans="1:11">
      <c r="A687">
        <v>685</v>
      </c>
      <c r="B687">
        <v>13.5012496096124</v>
      </c>
      <c r="C687">
        <v>1432.31876633361</v>
      </c>
      <c r="D687">
        <v>0.32986729104035</v>
      </c>
      <c r="E687">
        <v>124.285513814545</v>
      </c>
      <c r="F687">
        <v>20.3688618143003</v>
      </c>
      <c r="G687">
        <v>3018.34419504543</v>
      </c>
      <c r="H687">
        <v>0.631000333493359</v>
      </c>
      <c r="I687">
        <v>0.512272013455813</v>
      </c>
      <c r="J687">
        <v>23.1412478506755</v>
      </c>
      <c r="K687">
        <v>1.85865093139041</v>
      </c>
    </row>
    <row r="688" spans="1:11">
      <c r="A688">
        <v>686</v>
      </c>
      <c r="B688">
        <v>13.5012215271141</v>
      </c>
      <c r="C688">
        <v>1432.31659799755</v>
      </c>
      <c r="D688">
        <v>0.329866781327018</v>
      </c>
      <c r="E688">
        <v>124.285376382709</v>
      </c>
      <c r="F688">
        <v>20.3688926500371</v>
      </c>
      <c r="G688">
        <v>3018.35286684507</v>
      </c>
      <c r="H688">
        <v>0.631002237935007</v>
      </c>
      <c r="I688">
        <v>0.512273558666438</v>
      </c>
      <c r="J688">
        <v>23.1412379065071</v>
      </c>
      <c r="K688">
        <v>1.85865093139041</v>
      </c>
    </row>
    <row r="689" spans="1:11">
      <c r="A689">
        <v>687</v>
      </c>
      <c r="B689">
        <v>13.5011465732451</v>
      </c>
      <c r="C689">
        <v>1432.30760576931</v>
      </c>
      <c r="D689">
        <v>0.329866830971741</v>
      </c>
      <c r="E689">
        <v>124.284772601957</v>
      </c>
      <c r="F689">
        <v>20.3690205288049</v>
      </c>
      <c r="G689">
        <v>3018.36553207921</v>
      </c>
      <c r="H689">
        <v>0.630999413238006</v>
      </c>
      <c r="I689">
        <v>0.512271266800399</v>
      </c>
      <c r="J689">
        <v>23.1412047628541</v>
      </c>
      <c r="K689">
        <v>1.85865093139041</v>
      </c>
    </row>
    <row r="690" spans="1:11">
      <c r="A690">
        <v>688</v>
      </c>
      <c r="B690">
        <v>13.5012884763046</v>
      </c>
      <c r="C690">
        <v>1432.33886216687</v>
      </c>
      <c r="D690">
        <v>0.329865582788107</v>
      </c>
      <c r="E690">
        <v>124.286813988085</v>
      </c>
      <c r="F690">
        <v>20.3685760374765</v>
      </c>
      <c r="G690">
        <v>3018.26324109708</v>
      </c>
      <c r="H690">
        <v>0.631002692268759</v>
      </c>
      <c r="I690">
        <v>0.512273927186529</v>
      </c>
      <c r="J690">
        <v>23.1413398475425</v>
      </c>
      <c r="K690">
        <v>1.85865093139041</v>
      </c>
    </row>
    <row r="691" spans="1:11">
      <c r="A691">
        <v>689</v>
      </c>
      <c r="B691">
        <v>13.5011879143168</v>
      </c>
      <c r="C691">
        <v>1432.33060107229</v>
      </c>
      <c r="D691">
        <v>0.329865558918179</v>
      </c>
      <c r="E691">
        <v>124.286206012555</v>
      </c>
      <c r="F691">
        <v>20.3686935150568</v>
      </c>
      <c r="G691">
        <v>3018.27861728599</v>
      </c>
      <c r="H691">
        <v>0.631001336559079</v>
      </c>
      <c r="I691">
        <v>0.512272827222097</v>
      </c>
      <c r="J691">
        <v>23.14132208525</v>
      </c>
      <c r="K691">
        <v>1.85865093139041</v>
      </c>
    </row>
    <row r="692" spans="1:11">
      <c r="A692">
        <v>690</v>
      </c>
      <c r="B692">
        <v>13.5012285510045</v>
      </c>
      <c r="C692">
        <v>1432.33701162869</v>
      </c>
      <c r="D692">
        <v>0.329865139267902</v>
      </c>
      <c r="E692">
        <v>124.286595061049</v>
      </c>
      <c r="F692">
        <v>20.3686023530903</v>
      </c>
      <c r="G692">
        <v>3018.27092580707</v>
      </c>
      <c r="H692">
        <v>0.631004152547484</v>
      </c>
      <c r="I692">
        <v>0.512275112029662</v>
      </c>
      <c r="J692">
        <v>23.1413541048619</v>
      </c>
      <c r="K692">
        <v>1.85865093139041</v>
      </c>
    </row>
    <row r="693" spans="1:11">
      <c r="A693">
        <v>691</v>
      </c>
      <c r="B693">
        <v>13.5015129382428</v>
      </c>
      <c r="C693">
        <v>1432.36952365198</v>
      </c>
      <c r="D693">
        <v>0.329865736710896</v>
      </c>
      <c r="E693">
        <v>124.288789765888</v>
      </c>
      <c r="F693">
        <v>20.3681400251343</v>
      </c>
      <c r="G693">
        <v>3018.19912834761</v>
      </c>
      <c r="H693">
        <v>0.631007615631401</v>
      </c>
      <c r="I693">
        <v>0.51227792180382</v>
      </c>
      <c r="J693">
        <v>23.1414740556248</v>
      </c>
      <c r="K693">
        <v>1.85865093139041</v>
      </c>
    </row>
    <row r="694" spans="1:11">
      <c r="A694">
        <v>692</v>
      </c>
      <c r="B694">
        <v>13.5015104438466</v>
      </c>
      <c r="C694">
        <v>1432.36916857333</v>
      </c>
      <c r="D694">
        <v>0.329865886875215</v>
      </c>
      <c r="E694">
        <v>124.288743307282</v>
      </c>
      <c r="F694">
        <v>20.3681450743157</v>
      </c>
      <c r="G694">
        <v>3018.2010318147</v>
      </c>
      <c r="H694">
        <v>0.63100706676292</v>
      </c>
      <c r="I694">
        <v>0.512277476476578</v>
      </c>
      <c r="J694">
        <v>23.1414776693235</v>
      </c>
      <c r="K694">
        <v>1.85865093139041</v>
      </c>
    </row>
    <row r="695" spans="1:11">
      <c r="A695">
        <v>693</v>
      </c>
      <c r="B695">
        <v>13.5016071399101</v>
      </c>
      <c r="C695">
        <v>1432.37369542241</v>
      </c>
      <c r="D695">
        <v>0.329866674858713</v>
      </c>
      <c r="E695">
        <v>124.289122464717</v>
      </c>
      <c r="F695">
        <v>20.3680807031818</v>
      </c>
      <c r="G695">
        <v>3018.18960060299</v>
      </c>
      <c r="H695">
        <v>0.631005557438604</v>
      </c>
      <c r="I695">
        <v>0.512276251849134</v>
      </c>
      <c r="J695">
        <v>23.1414773953508</v>
      </c>
      <c r="K695">
        <v>1.85865093139041</v>
      </c>
    </row>
    <row r="696" spans="1:11">
      <c r="A696">
        <v>694</v>
      </c>
      <c r="B696">
        <v>13.50160045278</v>
      </c>
      <c r="C696">
        <v>1432.37883991429</v>
      </c>
      <c r="D696">
        <v>0.329866463124757</v>
      </c>
      <c r="E696">
        <v>124.289426923202</v>
      </c>
      <c r="F696">
        <v>20.3680075497515</v>
      </c>
      <c r="G696">
        <v>3018.171461026</v>
      </c>
      <c r="H696">
        <v>0.631006111168436</v>
      </c>
      <c r="I696">
        <v>0.512276701104926</v>
      </c>
      <c r="J696">
        <v>23.1415081092432</v>
      </c>
      <c r="K696">
        <v>1.85865093139041</v>
      </c>
    </row>
    <row r="697" spans="1:11">
      <c r="A697">
        <v>695</v>
      </c>
      <c r="B697">
        <v>13.5017011283971</v>
      </c>
      <c r="C697">
        <v>1432.38177556457</v>
      </c>
      <c r="D697">
        <v>0.329866353492037</v>
      </c>
      <c r="E697">
        <v>124.289691133292</v>
      </c>
      <c r="F697">
        <v>20.3679658057498</v>
      </c>
      <c r="G697">
        <v>3018.17156913613</v>
      </c>
      <c r="H697">
        <v>0.631007948105405</v>
      </c>
      <c r="I697">
        <v>0.512278191553638</v>
      </c>
      <c r="J697">
        <v>23.1414993306972</v>
      </c>
      <c r="K697">
        <v>1.85865093139041</v>
      </c>
    </row>
    <row r="698" spans="1:11">
      <c r="A698">
        <v>696</v>
      </c>
      <c r="B698">
        <v>13.5014942709461</v>
      </c>
      <c r="C698">
        <v>1432.36080860709</v>
      </c>
      <c r="D698">
        <v>0.329867163212547</v>
      </c>
      <c r="E698">
        <v>124.28822739069</v>
      </c>
      <c r="F698">
        <v>20.3682639528861</v>
      </c>
      <c r="G698">
        <v>3018.22601977512</v>
      </c>
      <c r="H698">
        <v>0.631002734740183</v>
      </c>
      <c r="I698">
        <v>0.512273961626106</v>
      </c>
      <c r="J698">
        <v>23.1414362671369</v>
      </c>
      <c r="K698">
        <v>1.85865093139041</v>
      </c>
    </row>
    <row r="699" spans="1:11">
      <c r="A699">
        <v>697</v>
      </c>
      <c r="B699">
        <v>13.5019276309172</v>
      </c>
      <c r="C699">
        <v>1432.40139916639</v>
      </c>
      <c r="D699">
        <v>0.329867080130952</v>
      </c>
      <c r="E699">
        <v>124.291065795658</v>
      </c>
      <c r="F699">
        <v>20.3676867688465</v>
      </c>
      <c r="G699">
        <v>3018.1383520874</v>
      </c>
      <c r="H699">
        <v>0.631010779011347</v>
      </c>
      <c r="I699">
        <v>0.512280488442476</v>
      </c>
      <c r="J699">
        <v>23.1415586390743</v>
      </c>
      <c r="K699">
        <v>1.85865093139041</v>
      </c>
    </row>
    <row r="700" spans="1:11">
      <c r="A700">
        <v>698</v>
      </c>
      <c r="B700">
        <v>13.5015032666862</v>
      </c>
      <c r="C700">
        <v>1432.36117241266</v>
      </c>
      <c r="D700">
        <v>0.329866706971157</v>
      </c>
      <c r="E700">
        <v>124.288282148108</v>
      </c>
      <c r="F700">
        <v>20.3682587795485</v>
      </c>
      <c r="G700">
        <v>3018.21994024245</v>
      </c>
      <c r="H700">
        <v>0.631003593735755</v>
      </c>
      <c r="I700">
        <v>0.512274658589325</v>
      </c>
      <c r="J700">
        <v>23.1414304440075</v>
      </c>
      <c r="K700">
        <v>1.85865093139041</v>
      </c>
    </row>
    <row r="701" spans="1:11">
      <c r="A701">
        <v>699</v>
      </c>
      <c r="B701">
        <v>13.5015778796231</v>
      </c>
      <c r="C701">
        <v>1432.36825858021</v>
      </c>
      <c r="D701">
        <v>0.329866887027775</v>
      </c>
      <c r="E701">
        <v>124.28875505407</v>
      </c>
      <c r="F701">
        <v>20.3681580143342</v>
      </c>
      <c r="G701">
        <v>3018.20060469044</v>
      </c>
      <c r="H701">
        <v>0.631004020485662</v>
      </c>
      <c r="I701">
        <v>0.512275004833214</v>
      </c>
      <c r="J701">
        <v>23.1414565697193</v>
      </c>
      <c r="K701">
        <v>1.85865093139041</v>
      </c>
    </row>
    <row r="702" spans="1:11">
      <c r="A702">
        <v>700</v>
      </c>
      <c r="B702">
        <v>13.5016965344956</v>
      </c>
      <c r="C702">
        <v>1432.38721196835</v>
      </c>
      <c r="D702">
        <v>0.329866975172558</v>
      </c>
      <c r="E702">
        <v>124.289961918629</v>
      </c>
      <c r="F702">
        <v>20.3678885022907</v>
      </c>
      <c r="G702">
        <v>3018.15833178278</v>
      </c>
      <c r="H702">
        <v>0.631008372031825</v>
      </c>
      <c r="I702">
        <v>0.512278535514096</v>
      </c>
      <c r="J702">
        <v>23.1415429215181</v>
      </c>
      <c r="K702">
        <v>1.85865093139041</v>
      </c>
    </row>
    <row r="703" spans="1:11">
      <c r="A703">
        <v>701</v>
      </c>
      <c r="B703">
        <v>13.5013702133987</v>
      </c>
      <c r="C703">
        <v>1432.3579266667</v>
      </c>
      <c r="D703">
        <v>0.329866301115516</v>
      </c>
      <c r="E703">
        <v>124.28797103012</v>
      </c>
      <c r="F703">
        <v>20.3683049343485</v>
      </c>
      <c r="G703">
        <v>3018.20487959249</v>
      </c>
      <c r="H703">
        <v>0.631001190374758</v>
      </c>
      <c r="I703">
        <v>0.51227270854448</v>
      </c>
      <c r="J703">
        <v>23.1414426381946</v>
      </c>
      <c r="K703">
        <v>1.85865093139041</v>
      </c>
    </row>
    <row r="704" spans="1:11">
      <c r="A704">
        <v>702</v>
      </c>
      <c r="B704">
        <v>13.5016069918453</v>
      </c>
      <c r="C704">
        <v>1432.36712058357</v>
      </c>
      <c r="D704">
        <v>0.329866935478231</v>
      </c>
      <c r="E704">
        <v>124.288719026659</v>
      </c>
      <c r="F704">
        <v>20.368174196565</v>
      </c>
      <c r="G704">
        <v>3018.20296570316</v>
      </c>
      <c r="H704">
        <v>0.631003844627604</v>
      </c>
      <c r="I704">
        <v>0.512274862157148</v>
      </c>
      <c r="J704">
        <v>23.1414416298718</v>
      </c>
      <c r="K704">
        <v>1.85865093139041</v>
      </c>
    </row>
    <row r="705" spans="1:11">
      <c r="A705">
        <v>703</v>
      </c>
      <c r="B705">
        <v>13.5012113691962</v>
      </c>
      <c r="C705">
        <v>1432.33591912746</v>
      </c>
      <c r="D705">
        <v>0.329866423905373</v>
      </c>
      <c r="E705">
        <v>124.286542100133</v>
      </c>
      <c r="F705">
        <v>20.368617889057</v>
      </c>
      <c r="G705">
        <v>3018.25481881243</v>
      </c>
      <c r="H705">
        <v>0.630995494246247</v>
      </c>
      <c r="I705">
        <v>0.512268086914514</v>
      </c>
      <c r="J705">
        <v>23.1413494109012</v>
      </c>
      <c r="K705">
        <v>1.85865093139041</v>
      </c>
    </row>
    <row r="706" spans="1:11">
      <c r="A706">
        <v>704</v>
      </c>
      <c r="B706">
        <v>13.5011372497633</v>
      </c>
      <c r="C706">
        <v>1432.32955076326</v>
      </c>
      <c r="D706">
        <v>0.32986631082531</v>
      </c>
      <c r="E706">
        <v>124.28607553652</v>
      </c>
      <c r="F706">
        <v>20.3687084511605</v>
      </c>
      <c r="G706">
        <v>3018.27170478482</v>
      </c>
      <c r="H706">
        <v>0.63099483384427</v>
      </c>
      <c r="I706">
        <v>0.512267551098958</v>
      </c>
      <c r="J706">
        <v>23.141334446806</v>
      </c>
      <c r="K706">
        <v>1.85865093139041</v>
      </c>
    </row>
    <row r="707" spans="1:11">
      <c r="A707">
        <v>705</v>
      </c>
      <c r="B707">
        <v>13.5012179669956</v>
      </c>
      <c r="C707">
        <v>1432.33491613764</v>
      </c>
      <c r="D707">
        <v>0.329865775078391</v>
      </c>
      <c r="E707">
        <v>124.286498760854</v>
      </c>
      <c r="F707">
        <v>20.3686321521432</v>
      </c>
      <c r="G707">
        <v>3018.26083661083</v>
      </c>
      <c r="H707">
        <v>0.63099652181986</v>
      </c>
      <c r="I707">
        <v>0.512268920664087</v>
      </c>
      <c r="J707">
        <v>23.1413388246866</v>
      </c>
      <c r="K707">
        <v>1.85865093139041</v>
      </c>
    </row>
    <row r="708" spans="1:11">
      <c r="A708">
        <v>706</v>
      </c>
      <c r="B708">
        <v>13.501190523741</v>
      </c>
      <c r="C708">
        <v>1432.33041777097</v>
      </c>
      <c r="D708">
        <v>0.329866773042942</v>
      </c>
      <c r="E708">
        <v>124.286183807136</v>
      </c>
      <c r="F708">
        <v>20.3686961217237</v>
      </c>
      <c r="G708">
        <v>3018.27449003687</v>
      </c>
      <c r="H708">
        <v>0.630994741554487</v>
      </c>
      <c r="I708">
        <v>0.512267476227564</v>
      </c>
      <c r="J708">
        <v>23.1413255790207</v>
      </c>
      <c r="K708">
        <v>1.85865093139041</v>
      </c>
    </row>
    <row r="709" spans="1:11">
      <c r="A709">
        <v>707</v>
      </c>
      <c r="B709">
        <v>13.5011102145352</v>
      </c>
      <c r="C709">
        <v>1432.31895239729</v>
      </c>
      <c r="D709">
        <v>0.329866834583505</v>
      </c>
      <c r="E709">
        <v>124.28542960153</v>
      </c>
      <c r="F709">
        <v>20.3688591683077</v>
      </c>
      <c r="G709">
        <v>3018.29534232219</v>
      </c>
      <c r="H709">
        <v>0.630990166630512</v>
      </c>
      <c r="I709">
        <v>0.512263764279389</v>
      </c>
      <c r="J709">
        <v>23.1412784164918</v>
      </c>
      <c r="K709">
        <v>1.85865093139041</v>
      </c>
    </row>
    <row r="710" spans="1:11">
      <c r="A710">
        <v>708</v>
      </c>
      <c r="B710">
        <v>13.5012885991938</v>
      </c>
      <c r="C710">
        <v>1432.34417695453</v>
      </c>
      <c r="D710">
        <v>0.329866424230544</v>
      </c>
      <c r="E710">
        <v>124.287110901945</v>
      </c>
      <c r="F710">
        <v>20.3685004588144</v>
      </c>
      <c r="G710">
        <v>3018.23200054288</v>
      </c>
      <c r="H710">
        <v>0.63099596752924</v>
      </c>
      <c r="I710">
        <v>0.512268470897032</v>
      </c>
      <c r="J710">
        <v>23.1413770043756</v>
      </c>
      <c r="K710">
        <v>1.85865093139041</v>
      </c>
    </row>
    <row r="711" spans="1:11">
      <c r="A711">
        <v>709</v>
      </c>
      <c r="B711">
        <v>13.5015545711398</v>
      </c>
      <c r="C711">
        <v>1432.37269800481</v>
      </c>
      <c r="D711">
        <v>0.329866352599027</v>
      </c>
      <c r="E711">
        <v>124.289077157118</v>
      </c>
      <c r="F711">
        <v>20.3680948862797</v>
      </c>
      <c r="G711">
        <v>3018.17397780582</v>
      </c>
      <c r="H711">
        <v>0.631002270628321</v>
      </c>
      <c r="I711">
        <v>0.512273584986178</v>
      </c>
      <c r="J711">
        <v>23.1414715645084</v>
      </c>
      <c r="K711">
        <v>1.85865093139041</v>
      </c>
    </row>
    <row r="712" spans="1:11">
      <c r="A712">
        <v>710</v>
      </c>
      <c r="B712">
        <v>13.5012480133433</v>
      </c>
      <c r="C712">
        <v>1432.33770398731</v>
      </c>
      <c r="D712">
        <v>0.329866729190962</v>
      </c>
      <c r="E712">
        <v>124.28667247048</v>
      </c>
      <c r="F712">
        <v>20.3685925073833</v>
      </c>
      <c r="G712">
        <v>3018.25609120091</v>
      </c>
      <c r="H712">
        <v>0.630996398410429</v>
      </c>
      <c r="I712">
        <v>0.51226882053741</v>
      </c>
      <c r="J712">
        <v>23.1413534040572</v>
      </c>
      <c r="K712">
        <v>1.85865093139041</v>
      </c>
    </row>
    <row r="713" spans="1:11">
      <c r="A713">
        <v>711</v>
      </c>
      <c r="B713">
        <v>13.5011595422298</v>
      </c>
      <c r="C713">
        <v>1432.32625405336</v>
      </c>
      <c r="D713">
        <v>0.329866775372627</v>
      </c>
      <c r="E713">
        <v>124.285918724661</v>
      </c>
      <c r="F713">
        <v>20.3687553327439</v>
      </c>
      <c r="G713">
        <v>3018.28282325723</v>
      </c>
      <c r="H713">
        <v>0.63099571176812</v>
      </c>
      <c r="I713">
        <v>0.51226826344389</v>
      </c>
      <c r="J713">
        <v>23.1413081480325</v>
      </c>
      <c r="K713">
        <v>1.85865093139041</v>
      </c>
    </row>
    <row r="714" spans="1:11">
      <c r="A714">
        <v>712</v>
      </c>
      <c r="B714">
        <v>13.5012948825659</v>
      </c>
      <c r="C714">
        <v>1432.34989737199</v>
      </c>
      <c r="D714">
        <v>0.329866133993315</v>
      </c>
      <c r="E714">
        <v>124.287467572702</v>
      </c>
      <c r="F714">
        <v>20.3684191125415</v>
      </c>
      <c r="G714">
        <v>3018.21402099264</v>
      </c>
      <c r="H714">
        <v>0.630997901464283</v>
      </c>
      <c r="I714">
        <v>0.512270040019071</v>
      </c>
      <c r="J714">
        <v>23.1414069652584</v>
      </c>
      <c r="K714">
        <v>1.85865093139041</v>
      </c>
    </row>
    <row r="715" spans="1:11">
      <c r="A715">
        <v>713</v>
      </c>
      <c r="B715">
        <v>13.5013367764256</v>
      </c>
      <c r="C715">
        <v>1432.34312016529</v>
      </c>
      <c r="D715">
        <v>0.329867835374964</v>
      </c>
      <c r="E715">
        <v>124.287042022222</v>
      </c>
      <c r="F715">
        <v>20.3685154867863</v>
      </c>
      <c r="G715">
        <v>3018.25762087294</v>
      </c>
      <c r="H715">
        <v>0.63099690786292</v>
      </c>
      <c r="I715">
        <v>0.512269233912941</v>
      </c>
      <c r="J715">
        <v>23.1413711541792</v>
      </c>
      <c r="K715">
        <v>1.85865093139041</v>
      </c>
    </row>
    <row r="716" spans="1:11">
      <c r="A716">
        <v>714</v>
      </c>
      <c r="B716">
        <v>13.5011437068787</v>
      </c>
      <c r="C716">
        <v>1432.33004718587</v>
      </c>
      <c r="D716">
        <v>0.329866577166278</v>
      </c>
      <c r="E716">
        <v>124.286084420624</v>
      </c>
      <c r="F716">
        <v>20.3687013916929</v>
      </c>
      <c r="G716">
        <v>3018.27160420822</v>
      </c>
      <c r="H716">
        <v>0.630995665211277</v>
      </c>
      <c r="I716">
        <v>0.512268225661862</v>
      </c>
      <c r="J716">
        <v>23.1413423516458</v>
      </c>
      <c r="K716">
        <v>1.85865093139041</v>
      </c>
    </row>
    <row r="717" spans="1:11">
      <c r="A717">
        <v>715</v>
      </c>
      <c r="B717">
        <v>13.5011773489876</v>
      </c>
      <c r="C717">
        <v>1432.32653564372</v>
      </c>
      <c r="D717">
        <v>0.329867254605793</v>
      </c>
      <c r="E717">
        <v>124.285969943199</v>
      </c>
      <c r="F717">
        <v>20.3687513283182</v>
      </c>
      <c r="G717">
        <v>3018.27583959419</v>
      </c>
      <c r="H717">
        <v>0.630992473404455</v>
      </c>
      <c r="I717">
        <v>0.512265635918145</v>
      </c>
      <c r="J717">
        <v>23.141301901249</v>
      </c>
      <c r="K717">
        <v>1.85865093139041</v>
      </c>
    </row>
    <row r="718" spans="1:11">
      <c r="A718">
        <v>716</v>
      </c>
      <c r="B718">
        <v>13.5011363467628</v>
      </c>
      <c r="C718">
        <v>1432.32420636887</v>
      </c>
      <c r="D718">
        <v>0.329866442111832</v>
      </c>
      <c r="E718">
        <v>124.285770503608</v>
      </c>
      <c r="F718">
        <v>20.3687844523972</v>
      </c>
      <c r="G718">
        <v>3018.28513534006</v>
      </c>
      <c r="H718">
        <v>0.630995032173928</v>
      </c>
      <c r="I718">
        <v>0.512267712042787</v>
      </c>
      <c r="J718">
        <v>23.1413012773948</v>
      </c>
      <c r="K718">
        <v>1.85865093139041</v>
      </c>
    </row>
    <row r="719" spans="1:11">
      <c r="A719">
        <v>717</v>
      </c>
      <c r="B719">
        <v>13.5008124974913</v>
      </c>
      <c r="C719">
        <v>1432.28945658968</v>
      </c>
      <c r="D719">
        <v>0.329866401904049</v>
      </c>
      <c r="E719">
        <v>124.283392647583</v>
      </c>
      <c r="F719">
        <v>20.3692786337646</v>
      </c>
      <c r="G719">
        <v>3018.36868610676</v>
      </c>
      <c r="H719">
        <v>0.630989747761969</v>
      </c>
      <c r="I719">
        <v>0.512263424499502</v>
      </c>
      <c r="J719">
        <v>23.1411818019902</v>
      </c>
      <c r="K719">
        <v>1.85865093139041</v>
      </c>
    </row>
    <row r="720" spans="1:11">
      <c r="A720">
        <v>718</v>
      </c>
      <c r="B720">
        <v>13.5010764007668</v>
      </c>
      <c r="C720">
        <v>1432.32021469853</v>
      </c>
      <c r="D720">
        <v>0.329866328213369</v>
      </c>
      <c r="E720">
        <v>124.285477148959</v>
      </c>
      <c r="F720">
        <v>20.3688412172687</v>
      </c>
      <c r="G720">
        <v>3018.28801798046</v>
      </c>
      <c r="H720">
        <v>0.630993522945641</v>
      </c>
      <c r="I720">
        <v>0.512266487500755</v>
      </c>
      <c r="J720">
        <v>23.1412929505138</v>
      </c>
      <c r="K720">
        <v>1.85865093139041</v>
      </c>
    </row>
    <row r="721" spans="1:11">
      <c r="A721">
        <v>719</v>
      </c>
      <c r="B721">
        <v>13.501163362146</v>
      </c>
      <c r="C721">
        <v>1432.31582776559</v>
      </c>
      <c r="D721">
        <v>0.329867399676819</v>
      </c>
      <c r="E721">
        <v>124.285235373848</v>
      </c>
      <c r="F721">
        <v>20.3689036034678</v>
      </c>
      <c r="G721">
        <v>3018.32566356153</v>
      </c>
      <c r="H721">
        <v>0.63099374276773</v>
      </c>
      <c r="I721">
        <v>0.51226666591903</v>
      </c>
      <c r="J721">
        <v>23.1412600883769</v>
      </c>
      <c r="K721">
        <v>1.85865093139041</v>
      </c>
    </row>
    <row r="722" spans="1:11">
      <c r="A722">
        <v>720</v>
      </c>
      <c r="B722">
        <v>13.5012277589733</v>
      </c>
      <c r="C722">
        <v>1432.33187431821</v>
      </c>
      <c r="D722">
        <v>0.329866360532489</v>
      </c>
      <c r="E722">
        <v>124.286318703486</v>
      </c>
      <c r="F722">
        <v>20.3686754086693</v>
      </c>
      <c r="G722">
        <v>3018.26968841389</v>
      </c>
      <c r="H722">
        <v>0.63099677436717</v>
      </c>
      <c r="I722">
        <v>0.512269125594526</v>
      </c>
      <c r="J722">
        <v>23.1413208762318</v>
      </c>
      <c r="K722">
        <v>1.85865093139041</v>
      </c>
    </row>
    <row r="723" spans="1:11">
      <c r="A723">
        <v>721</v>
      </c>
      <c r="B723">
        <v>13.5009342218638</v>
      </c>
      <c r="C723">
        <v>1432.30477748668</v>
      </c>
      <c r="D723">
        <v>0.329865703142421</v>
      </c>
      <c r="E723">
        <v>124.284421659738</v>
      </c>
      <c r="F723">
        <v>20.3690607502353</v>
      </c>
      <c r="G723">
        <v>3018.31849257611</v>
      </c>
      <c r="H723">
        <v>0.630992886707589</v>
      </c>
      <c r="I723">
        <v>0.512265971305698</v>
      </c>
      <c r="J723">
        <v>23.1412391148407</v>
      </c>
      <c r="K723">
        <v>1.85865093139041</v>
      </c>
    </row>
    <row r="724" spans="1:11">
      <c r="A724">
        <v>722</v>
      </c>
      <c r="B724">
        <v>13.50111363223</v>
      </c>
      <c r="C724">
        <v>1432.3220708026</v>
      </c>
      <c r="D724">
        <v>0.329866019753724</v>
      </c>
      <c r="E724">
        <v>124.285628621544</v>
      </c>
      <c r="F724">
        <v>20.368814821886</v>
      </c>
      <c r="G724">
        <v>3018.29150264792</v>
      </c>
      <c r="H724">
        <v>0.630995867555841</v>
      </c>
      <c r="I724">
        <v>0.512268389849584</v>
      </c>
      <c r="J724">
        <v>23.1412924861371</v>
      </c>
      <c r="K724">
        <v>1.85865093139041</v>
      </c>
    </row>
    <row r="725" spans="1:11">
      <c r="A725">
        <v>723</v>
      </c>
      <c r="B725">
        <v>13.5010143810725</v>
      </c>
      <c r="C725">
        <v>1432.31929950247</v>
      </c>
      <c r="D725">
        <v>0.329865960761656</v>
      </c>
      <c r="E725">
        <v>124.285361658158</v>
      </c>
      <c r="F725">
        <v>20.3688542321621</v>
      </c>
      <c r="G725">
        <v>3018.28931985786</v>
      </c>
      <c r="H725">
        <v>0.630995908339408</v>
      </c>
      <c r="I725">
        <v>0.512268422932035</v>
      </c>
      <c r="J725">
        <v>23.141302317405</v>
      </c>
      <c r="K725">
        <v>1.85865093139041</v>
      </c>
    </row>
    <row r="726" spans="1:11">
      <c r="A726">
        <v>724</v>
      </c>
      <c r="B726">
        <v>13.5013079714272</v>
      </c>
      <c r="C726">
        <v>1432.3387083413</v>
      </c>
      <c r="D726">
        <v>0.329866590012708</v>
      </c>
      <c r="E726">
        <v>124.286795497454</v>
      </c>
      <c r="F726">
        <v>20.3685782249534</v>
      </c>
      <c r="G726">
        <v>3018.25753511194</v>
      </c>
      <c r="H726">
        <v>0.630997863947123</v>
      </c>
      <c r="I726">
        <v>0.512270009639897</v>
      </c>
      <c r="J726">
        <v>23.1413419059272</v>
      </c>
      <c r="K726">
        <v>1.85865093139041</v>
      </c>
    </row>
    <row r="727" spans="1:11">
      <c r="A727">
        <v>725</v>
      </c>
      <c r="B727">
        <v>13.5013364057714</v>
      </c>
      <c r="C727">
        <v>1432.34389988897</v>
      </c>
      <c r="D727">
        <v>0.329866567180513</v>
      </c>
      <c r="E727">
        <v>124.287128914241</v>
      </c>
      <c r="F727">
        <v>20.3685043987969</v>
      </c>
      <c r="G727">
        <v>3018.24373854568</v>
      </c>
      <c r="H727">
        <v>0.630998519376844</v>
      </c>
      <c r="I727">
        <v>0.512270541420302</v>
      </c>
      <c r="J727">
        <v>23.1413653938671</v>
      </c>
      <c r="K727">
        <v>1.85865093139041</v>
      </c>
    </row>
    <row r="728" spans="1:11">
      <c r="A728">
        <v>726</v>
      </c>
      <c r="B728">
        <v>13.501371599387</v>
      </c>
      <c r="C728">
        <v>1432.35098043071</v>
      </c>
      <c r="D728">
        <v>0.329866104573177</v>
      </c>
      <c r="E728">
        <v>124.287605975537</v>
      </c>
      <c r="F728">
        <v>20.368403711153</v>
      </c>
      <c r="G728">
        <v>3018.2202668445</v>
      </c>
      <c r="H728">
        <v>0.631000069752611</v>
      </c>
      <c r="I728">
        <v>0.512271799323518</v>
      </c>
      <c r="J728">
        <v>23.1413926787502</v>
      </c>
      <c r="K728">
        <v>1.85865093139041</v>
      </c>
    </row>
    <row r="729" spans="1:11">
      <c r="A729">
        <v>727</v>
      </c>
      <c r="B729">
        <v>13.5013944552238</v>
      </c>
      <c r="C729">
        <v>1432.34788969414</v>
      </c>
      <c r="D729">
        <v>0.329866671936393</v>
      </c>
      <c r="E729">
        <v>124.287414013767</v>
      </c>
      <c r="F729">
        <v>20.3684476623262</v>
      </c>
      <c r="G729">
        <v>3018.23750303569</v>
      </c>
      <c r="H729">
        <v>0.630999473462156</v>
      </c>
      <c r="I729">
        <v>0.512271315538158</v>
      </c>
      <c r="J729">
        <v>23.1413754071994</v>
      </c>
      <c r="K729">
        <v>1.85865093139041</v>
      </c>
    </row>
    <row r="730" spans="1:11">
      <c r="A730">
        <v>728</v>
      </c>
      <c r="B730">
        <v>13.5013209216733</v>
      </c>
      <c r="C730">
        <v>1432.34456014218</v>
      </c>
      <c r="D730">
        <v>0.329866335019103</v>
      </c>
      <c r="E730">
        <v>124.287160668318</v>
      </c>
      <c r="F730">
        <v>20.368495009736</v>
      </c>
      <c r="G730">
        <v>3018.23440607526</v>
      </c>
      <c r="H730">
        <v>0.630998443658148</v>
      </c>
      <c r="I730">
        <v>0.512270479976237</v>
      </c>
      <c r="J730">
        <v>23.1413711674261</v>
      </c>
      <c r="K730">
        <v>1.85865093139041</v>
      </c>
    </row>
    <row r="731" spans="1:11">
      <c r="A731">
        <v>729</v>
      </c>
      <c r="B731">
        <v>13.5014348350991</v>
      </c>
      <c r="C731">
        <v>1432.35360724757</v>
      </c>
      <c r="D731">
        <v>0.329866669194274</v>
      </c>
      <c r="E731">
        <v>124.287783942005</v>
      </c>
      <c r="F731">
        <v>20.3683663572021</v>
      </c>
      <c r="G731">
        <v>3018.22562491309</v>
      </c>
      <c r="H731">
        <v>0.631000998992098</v>
      </c>
      <c r="I731">
        <v>0.512272553297611</v>
      </c>
      <c r="J731">
        <v>23.1414000031393</v>
      </c>
      <c r="K731">
        <v>1.85865093139041</v>
      </c>
    </row>
    <row r="732" spans="1:11">
      <c r="A732">
        <v>730</v>
      </c>
      <c r="B732">
        <v>13.5014743701681</v>
      </c>
      <c r="C732">
        <v>1432.36526555058</v>
      </c>
      <c r="D732">
        <v>0.329866692503616</v>
      </c>
      <c r="E732">
        <v>124.288491397194</v>
      </c>
      <c r="F732">
        <v>20.3682005750566</v>
      </c>
      <c r="G732">
        <v>3018.19954424798</v>
      </c>
      <c r="H732">
        <v>0.631003655542563</v>
      </c>
      <c r="I732">
        <v>0.512274708715853</v>
      </c>
      <c r="J732">
        <v>23.1414623280097</v>
      </c>
      <c r="K732">
        <v>1.85865093139041</v>
      </c>
    </row>
    <row r="733" spans="1:11">
      <c r="A733">
        <v>731</v>
      </c>
      <c r="B733">
        <v>13.5014614965158</v>
      </c>
      <c r="C733">
        <v>1432.35772893107</v>
      </c>
      <c r="D733">
        <v>0.329866518845144</v>
      </c>
      <c r="E733">
        <v>124.288056276029</v>
      </c>
      <c r="F733">
        <v>20.3683077461738</v>
      </c>
      <c r="G733">
        <v>3018.21611230873</v>
      </c>
      <c r="H733">
        <v>0.631002348303098</v>
      </c>
      <c r="I733">
        <v>0.512273648080569</v>
      </c>
      <c r="J733">
        <v>23.141416633517</v>
      </c>
      <c r="K733">
        <v>1.85865093139041</v>
      </c>
    </row>
    <row r="734" spans="1:11">
      <c r="A734">
        <v>732</v>
      </c>
      <c r="B734">
        <v>13.5013938547736</v>
      </c>
      <c r="C734">
        <v>1432.34601028514</v>
      </c>
      <c r="D734">
        <v>0.329866507988231</v>
      </c>
      <c r="E734">
        <v>124.287299027445</v>
      </c>
      <c r="F734">
        <v>20.3684743881617</v>
      </c>
      <c r="G734">
        <v>3018.24636542759</v>
      </c>
      <c r="H734">
        <v>0.630999949965002</v>
      </c>
      <c r="I734">
        <v>0.512271702167355</v>
      </c>
      <c r="J734">
        <v>23.1413647034143</v>
      </c>
      <c r="K734">
        <v>1.85865093139041</v>
      </c>
    </row>
    <row r="735" spans="1:11">
      <c r="A735">
        <v>733</v>
      </c>
      <c r="B735">
        <v>13.5013276818638</v>
      </c>
      <c r="C735">
        <v>1432.33859808429</v>
      </c>
      <c r="D735">
        <v>0.329866624029172</v>
      </c>
      <c r="E735">
        <v>124.286785994662</v>
      </c>
      <c r="F735">
        <v>20.3685797928637</v>
      </c>
      <c r="G735">
        <v>3018.26394202001</v>
      </c>
      <c r="H735">
        <v>0.630998535164263</v>
      </c>
      <c r="I735">
        <v>0.512270554260115</v>
      </c>
      <c r="J735">
        <v>23.1413404774397</v>
      </c>
      <c r="K735">
        <v>1.85865093139041</v>
      </c>
    </row>
    <row r="736" spans="1:11">
      <c r="A736">
        <v>734</v>
      </c>
      <c r="B736">
        <v>13.5015094925292</v>
      </c>
      <c r="C736">
        <v>1432.35489677284</v>
      </c>
      <c r="D736">
        <v>0.329867116700726</v>
      </c>
      <c r="E736">
        <v>124.287925790009</v>
      </c>
      <c r="F736">
        <v>20.3683480199009</v>
      </c>
      <c r="G736">
        <v>3018.23574223966</v>
      </c>
      <c r="H736">
        <v>0.631001338184688</v>
      </c>
      <c r="I736">
        <v>0.512272828525483</v>
      </c>
      <c r="J736">
        <v>23.141389984651</v>
      </c>
      <c r="K736">
        <v>1.85865093139041</v>
      </c>
    </row>
    <row r="737" spans="1:11">
      <c r="A737">
        <v>735</v>
      </c>
      <c r="B737">
        <v>13.501517588539</v>
      </c>
      <c r="C737">
        <v>1432.35693026276</v>
      </c>
      <c r="D737">
        <v>0.329867038861956</v>
      </c>
      <c r="E737">
        <v>124.288053206929</v>
      </c>
      <c r="F737">
        <v>20.3683191033442</v>
      </c>
      <c r="G737">
        <v>3018.22912042588</v>
      </c>
      <c r="H737">
        <v>0.631001335057726</v>
      </c>
      <c r="I737">
        <v>0.512272825980575</v>
      </c>
      <c r="J737">
        <v>23.1413997049558</v>
      </c>
      <c r="K737">
        <v>1.85865093139041</v>
      </c>
    </row>
    <row r="738" spans="1:11">
      <c r="A738">
        <v>736</v>
      </c>
      <c r="B738">
        <v>13.5015068292158</v>
      </c>
      <c r="C738">
        <v>1432.35068311213</v>
      </c>
      <c r="D738">
        <v>0.329867576170967</v>
      </c>
      <c r="E738">
        <v>124.287688447698</v>
      </c>
      <c r="F738">
        <v>20.3684079391014</v>
      </c>
      <c r="G738">
        <v>3018.24661116657</v>
      </c>
      <c r="H738">
        <v>0.630999701270752</v>
      </c>
      <c r="I738">
        <v>0.512271500391553</v>
      </c>
      <c r="J738">
        <v>23.1413639037608</v>
      </c>
      <c r="K738">
        <v>1.85865093139041</v>
      </c>
    </row>
    <row r="739" spans="1:11">
      <c r="A739">
        <v>737</v>
      </c>
      <c r="B739">
        <v>13.5015445568087</v>
      </c>
      <c r="C739">
        <v>1432.35257943587</v>
      </c>
      <c r="D739">
        <v>0.329867851097564</v>
      </c>
      <c r="E739">
        <v>124.287827460379</v>
      </c>
      <c r="F739">
        <v>20.3683809729088</v>
      </c>
      <c r="G739">
        <v>3018.24752630498</v>
      </c>
      <c r="H739">
        <v>0.630999860876997</v>
      </c>
      <c r="I739">
        <v>0.512271629896104</v>
      </c>
      <c r="J739">
        <v>23.1413676980727</v>
      </c>
      <c r="K739">
        <v>1.85865093139041</v>
      </c>
    </row>
    <row r="740" spans="1:11">
      <c r="A740">
        <v>738</v>
      </c>
      <c r="B740">
        <v>13.501471408863</v>
      </c>
      <c r="C740">
        <v>1432.34267903508</v>
      </c>
      <c r="D740">
        <v>0.329867727516276</v>
      </c>
      <c r="E740">
        <v>124.287164178537</v>
      </c>
      <c r="F740">
        <v>20.3685217598435</v>
      </c>
      <c r="G740">
        <v>3018.26878958616</v>
      </c>
      <c r="H740">
        <v>0.630998597346893</v>
      </c>
      <c r="I740">
        <v>0.512270604727469</v>
      </c>
      <c r="J740">
        <v>23.1413298797476</v>
      </c>
      <c r="K740">
        <v>1.85865093139041</v>
      </c>
    </row>
    <row r="741" spans="1:11">
      <c r="A741">
        <v>739</v>
      </c>
      <c r="B741">
        <v>13.5014207070572</v>
      </c>
      <c r="C741">
        <v>1432.34010669953</v>
      </c>
      <c r="D741">
        <v>0.329867506886344</v>
      </c>
      <c r="E741">
        <v>124.286966121928</v>
      </c>
      <c r="F741">
        <v>20.368558339614</v>
      </c>
      <c r="G741">
        <v>3018.27199399277</v>
      </c>
      <c r="H741">
        <v>0.63099904308847</v>
      </c>
      <c r="I741">
        <v>0.512270966386704</v>
      </c>
      <c r="J741">
        <v>23.1413264873619</v>
      </c>
      <c r="K741">
        <v>1.85865093139041</v>
      </c>
    </row>
    <row r="742" spans="1:11">
      <c r="A742">
        <v>740</v>
      </c>
      <c r="B742">
        <v>13.5013814551936</v>
      </c>
      <c r="C742">
        <v>1432.333074999</v>
      </c>
      <c r="D742">
        <v>0.329867730733859</v>
      </c>
      <c r="E742">
        <v>124.286500970345</v>
      </c>
      <c r="F742">
        <v>20.3686583342348</v>
      </c>
      <c r="G742">
        <v>3018.29357479073</v>
      </c>
      <c r="H742">
        <v>0.630998114034883</v>
      </c>
      <c r="I742">
        <v>0.51227021260543</v>
      </c>
      <c r="J742">
        <v>23.1412976816963</v>
      </c>
      <c r="K742">
        <v>1.85865093139041</v>
      </c>
    </row>
    <row r="743" spans="1:11">
      <c r="A743">
        <v>741</v>
      </c>
      <c r="B743">
        <v>13.5014881357167</v>
      </c>
      <c r="C743">
        <v>1432.34782690697</v>
      </c>
      <c r="D743">
        <v>0.329867481240399</v>
      </c>
      <c r="E743">
        <v>124.287515499132</v>
      </c>
      <c r="F743">
        <v>20.36844855518</v>
      </c>
      <c r="G743">
        <v>3018.25169979727</v>
      </c>
      <c r="H743">
        <v>0.631000155002998</v>
      </c>
      <c r="I743">
        <v>0.512271868535495</v>
      </c>
      <c r="J743">
        <v>23.1413493606542</v>
      </c>
      <c r="K743">
        <v>1.85865093139041</v>
      </c>
    </row>
    <row r="744" spans="1:11">
      <c r="A744">
        <v>742</v>
      </c>
      <c r="B744">
        <v>13.5014639393936</v>
      </c>
      <c r="C744">
        <v>1432.34399630456</v>
      </c>
      <c r="D744">
        <v>0.329867560277412</v>
      </c>
      <c r="E744">
        <v>124.287243972464</v>
      </c>
      <c r="F744">
        <v>20.3685030277287</v>
      </c>
      <c r="G744">
        <v>3018.26144488465</v>
      </c>
      <c r="H744">
        <v>0.630999419625573</v>
      </c>
      <c r="I744">
        <v>0.512271271888529</v>
      </c>
      <c r="J744">
        <v>23.1413372092207</v>
      </c>
      <c r="K744">
        <v>1.85865093139041</v>
      </c>
    </row>
    <row r="745" spans="1:11">
      <c r="A745">
        <v>743</v>
      </c>
      <c r="B745">
        <v>13.5014932033159</v>
      </c>
      <c r="C745">
        <v>1432.348344559</v>
      </c>
      <c r="D745">
        <v>0.329867434436758</v>
      </c>
      <c r="E745">
        <v>124.287543065839</v>
      </c>
      <c r="F745">
        <v>20.3684411940036</v>
      </c>
      <c r="G745">
        <v>3018.24950265274</v>
      </c>
      <c r="H745">
        <v>0.630999216853685</v>
      </c>
      <c r="I745">
        <v>0.512271107341317</v>
      </c>
      <c r="J745">
        <v>23.1413519449267</v>
      </c>
      <c r="K745">
        <v>1.85865093139041</v>
      </c>
    </row>
    <row r="746" spans="1:11">
      <c r="A746">
        <v>744</v>
      </c>
      <c r="B746">
        <v>13.5015005498964</v>
      </c>
      <c r="C746">
        <v>1432.34893682707</v>
      </c>
      <c r="D746">
        <v>0.329867523827475</v>
      </c>
      <c r="E746">
        <v>124.287565865473</v>
      </c>
      <c r="F746">
        <v>20.36843277177</v>
      </c>
      <c r="G746">
        <v>3018.2507936558</v>
      </c>
      <c r="H746">
        <v>0.631000372534328</v>
      </c>
      <c r="I746">
        <v>0.51227204504158</v>
      </c>
      <c r="J746">
        <v>23.1413579435844</v>
      </c>
      <c r="K746">
        <v>1.85865093139041</v>
      </c>
    </row>
    <row r="747" spans="1:11">
      <c r="A747">
        <v>745</v>
      </c>
      <c r="B747">
        <v>13.5013801697582</v>
      </c>
      <c r="C747">
        <v>1432.33891315436</v>
      </c>
      <c r="D747">
        <v>0.329867597332247</v>
      </c>
      <c r="E747">
        <v>124.286828895046</v>
      </c>
      <c r="F747">
        <v>20.3685753124089</v>
      </c>
      <c r="G747">
        <v>3018.27555148047</v>
      </c>
      <c r="H747">
        <v>0.630998795526142</v>
      </c>
      <c r="I747">
        <v>0.512270765527094</v>
      </c>
      <c r="J747">
        <v>23.1413359855762</v>
      </c>
      <c r="K747">
        <v>1.85865093139041</v>
      </c>
    </row>
    <row r="748" spans="1:11">
      <c r="A748">
        <v>746</v>
      </c>
      <c r="B748">
        <v>13.5013678892107</v>
      </c>
      <c r="C748">
        <v>1432.33832188843</v>
      </c>
      <c r="D748">
        <v>0.329867712006404</v>
      </c>
      <c r="E748">
        <v>124.286779959154</v>
      </c>
      <c r="F748">
        <v>20.3685837205094</v>
      </c>
      <c r="G748">
        <v>3018.27422325291</v>
      </c>
      <c r="H748">
        <v>0.630997974068033</v>
      </c>
      <c r="I748">
        <v>0.512270099019725</v>
      </c>
      <c r="J748">
        <v>23.1413363305612</v>
      </c>
      <c r="K748">
        <v>1.85865093139041</v>
      </c>
    </row>
    <row r="749" spans="1:11">
      <c r="A749">
        <v>747</v>
      </c>
      <c r="B749">
        <v>13.5012799454217</v>
      </c>
      <c r="C749">
        <v>1432.32956641584</v>
      </c>
      <c r="D749">
        <v>0.329867203970028</v>
      </c>
      <c r="E749">
        <v>124.286182428886</v>
      </c>
      <c r="F749">
        <v>20.36870822857</v>
      </c>
      <c r="G749">
        <v>3018.29510171301</v>
      </c>
      <c r="H749">
        <v>0.630997897893647</v>
      </c>
      <c r="I749">
        <v>0.512270037228578</v>
      </c>
      <c r="J749">
        <v>23.1413055528391</v>
      </c>
      <c r="K749">
        <v>1.85865093139041</v>
      </c>
    </row>
    <row r="750" spans="1:11">
      <c r="A750">
        <v>748</v>
      </c>
      <c r="B750">
        <v>13.5012332930829</v>
      </c>
      <c r="C750">
        <v>1432.32575045033</v>
      </c>
      <c r="D750">
        <v>0.32986723203358</v>
      </c>
      <c r="E750">
        <v>124.285908857701</v>
      </c>
      <c r="F750">
        <v>20.3687624943598</v>
      </c>
      <c r="G750">
        <v>3018.30235065505</v>
      </c>
      <c r="H750">
        <v>0.630997019631082</v>
      </c>
      <c r="I750">
        <v>0.512269324638095</v>
      </c>
      <c r="J750">
        <v>23.1412959945008</v>
      </c>
      <c r="K750">
        <v>1.85865093139041</v>
      </c>
    </row>
    <row r="751" spans="1:11">
      <c r="A751">
        <v>749</v>
      </c>
      <c r="B751">
        <v>13.5012417932803</v>
      </c>
      <c r="C751">
        <v>1432.3266676006</v>
      </c>
      <c r="D751">
        <v>0.329866917057908</v>
      </c>
      <c r="E751">
        <v>124.285980967881</v>
      </c>
      <c r="F751">
        <v>20.3687494517932</v>
      </c>
      <c r="G751">
        <v>3018.29616839353</v>
      </c>
      <c r="H751">
        <v>0.630997784737291</v>
      </c>
      <c r="I751">
        <v>0.512269945418138</v>
      </c>
      <c r="J751">
        <v>23.1412962037007</v>
      </c>
      <c r="K751">
        <v>1.85865093139041</v>
      </c>
    </row>
    <row r="752" spans="1:11">
      <c r="A752">
        <v>750</v>
      </c>
      <c r="B752">
        <v>13.5011550263308</v>
      </c>
      <c r="C752">
        <v>1432.31795537478</v>
      </c>
      <c r="D752">
        <v>0.329866839837989</v>
      </c>
      <c r="E752">
        <v>124.28538484588</v>
      </c>
      <c r="F752">
        <v>20.3688733468712</v>
      </c>
      <c r="G752">
        <v>3018.31332133432</v>
      </c>
      <c r="H752">
        <v>0.630996018709856</v>
      </c>
      <c r="I752">
        <v>0.512268512529587</v>
      </c>
      <c r="J752">
        <v>23.1412668067669</v>
      </c>
      <c r="K752">
        <v>1.85865093139041</v>
      </c>
    </row>
    <row r="753" spans="1:11">
      <c r="A753">
        <v>751</v>
      </c>
      <c r="B753">
        <v>13.5011940612463</v>
      </c>
      <c r="C753">
        <v>1432.32891782585</v>
      </c>
      <c r="D753">
        <v>0.32986682958377</v>
      </c>
      <c r="E753">
        <v>124.286047567097</v>
      </c>
      <c r="F753">
        <v>20.3687174519685</v>
      </c>
      <c r="G753">
        <v>3018.29155199651</v>
      </c>
      <c r="H753">
        <v>0.630999232861273</v>
      </c>
      <c r="I753">
        <v>0.512271120372816</v>
      </c>
      <c r="J753">
        <v>23.1413255810598</v>
      </c>
      <c r="K753">
        <v>1.85865093139041</v>
      </c>
    </row>
    <row r="754" spans="1:11">
      <c r="A754">
        <v>752</v>
      </c>
      <c r="B754">
        <v>13.5012269567337</v>
      </c>
      <c r="C754">
        <v>1432.32340540582</v>
      </c>
      <c r="D754">
        <v>0.329867151205415</v>
      </c>
      <c r="E754">
        <v>124.285761273144</v>
      </c>
      <c r="F754">
        <v>20.3687958427325</v>
      </c>
      <c r="G754">
        <v>3018.30731394526</v>
      </c>
      <c r="H754">
        <v>0.630997059933522</v>
      </c>
      <c r="I754">
        <v>0.51226935734632</v>
      </c>
      <c r="J754">
        <v>23.1412835472985</v>
      </c>
      <c r="K754">
        <v>1.85865093139041</v>
      </c>
    </row>
    <row r="755" spans="1:11">
      <c r="A755">
        <v>753</v>
      </c>
      <c r="B755">
        <v>13.5013395029727</v>
      </c>
      <c r="C755">
        <v>1432.33171841618</v>
      </c>
      <c r="D755">
        <v>0.329866971534783</v>
      </c>
      <c r="E755">
        <v>124.286365725523</v>
      </c>
      <c r="F755">
        <v>20.3686776256961</v>
      </c>
      <c r="G755">
        <v>3018.29111864815</v>
      </c>
      <c r="H755">
        <v>0.630999837102891</v>
      </c>
      <c r="I755">
        <v>0.512271610655398</v>
      </c>
      <c r="J755">
        <v>23.1413023458692</v>
      </c>
      <c r="K755">
        <v>1.85865093139041</v>
      </c>
    </row>
    <row r="756" spans="1:11">
      <c r="A756">
        <v>754</v>
      </c>
      <c r="B756">
        <v>13.5012872004943</v>
      </c>
      <c r="C756">
        <v>1432.32938292039</v>
      </c>
      <c r="D756">
        <v>0.329867002705438</v>
      </c>
      <c r="E756">
        <v>124.286176664175</v>
      </c>
      <c r="F756">
        <v>20.3687108380014</v>
      </c>
      <c r="G756">
        <v>3018.29413511392</v>
      </c>
      <c r="H756">
        <v>0.63099897345986</v>
      </c>
      <c r="I756">
        <v>0.512270909918012</v>
      </c>
      <c r="J756">
        <v>23.1413022093581</v>
      </c>
      <c r="K756">
        <v>1.85865093139041</v>
      </c>
    </row>
    <row r="757" spans="1:11">
      <c r="A757">
        <v>755</v>
      </c>
      <c r="B757">
        <v>13.5010415845853</v>
      </c>
      <c r="C757">
        <v>1432.30292313207</v>
      </c>
      <c r="D757">
        <v>0.32986669242557</v>
      </c>
      <c r="E757">
        <v>124.284409455095</v>
      </c>
      <c r="F757">
        <v>20.3690871213759</v>
      </c>
      <c r="G757">
        <v>3018.34752401405</v>
      </c>
      <c r="H757">
        <v>0.630993250606586</v>
      </c>
      <c r="I757">
        <v>0.512266266598204</v>
      </c>
      <c r="J757">
        <v>23.1412025494474</v>
      </c>
      <c r="K757">
        <v>1.85865093139041</v>
      </c>
    </row>
    <row r="758" spans="1:11">
      <c r="A758">
        <v>756</v>
      </c>
      <c r="B758">
        <v>13.5012277989431</v>
      </c>
      <c r="C758">
        <v>1432.32388079263</v>
      </c>
      <c r="D758">
        <v>0.32986680263252</v>
      </c>
      <c r="E758">
        <v>124.285805237778</v>
      </c>
      <c r="F758">
        <v>20.3687890823503</v>
      </c>
      <c r="G758">
        <v>3018.30418574273</v>
      </c>
      <c r="H758">
        <v>0.630997581503884</v>
      </c>
      <c r="I758">
        <v>0.51226978052821</v>
      </c>
      <c r="J758">
        <v>23.1412826678347</v>
      </c>
      <c r="K758">
        <v>1.85865093139041</v>
      </c>
    </row>
    <row r="759" spans="1:11">
      <c r="A759">
        <v>757</v>
      </c>
      <c r="B759">
        <v>13.5013018336332</v>
      </c>
      <c r="C759">
        <v>1432.33618358446</v>
      </c>
      <c r="D759">
        <v>0.329866622540161</v>
      </c>
      <c r="E759">
        <v>124.286607371717</v>
      </c>
      <c r="F759">
        <v>20.3686141283313</v>
      </c>
      <c r="G759">
        <v>3018.27359832245</v>
      </c>
      <c r="H759">
        <v>0.63100085090333</v>
      </c>
      <c r="I759">
        <v>0.5122724331947</v>
      </c>
      <c r="J759">
        <v>23.1413352461328</v>
      </c>
      <c r="K759">
        <v>1.85865093139041</v>
      </c>
    </row>
    <row r="760" spans="1:11">
      <c r="A760">
        <v>758</v>
      </c>
      <c r="B760">
        <v>13.5012842679236</v>
      </c>
      <c r="C760">
        <v>1432.32942201771</v>
      </c>
      <c r="D760">
        <v>0.329867242407715</v>
      </c>
      <c r="E760">
        <v>124.286177372146</v>
      </c>
      <c r="F760">
        <v>20.3687102820106</v>
      </c>
      <c r="G760">
        <v>3018.294786416</v>
      </c>
      <c r="H760">
        <v>0.630998158753147</v>
      </c>
      <c r="I760">
        <v>0.512270248886862</v>
      </c>
      <c r="J760">
        <v>23.1413033524661</v>
      </c>
      <c r="K760">
        <v>1.85865093139041</v>
      </c>
    </row>
    <row r="761" spans="1:11">
      <c r="A761">
        <v>759</v>
      </c>
      <c r="B761">
        <v>13.501086687263</v>
      </c>
      <c r="C761">
        <v>1432.31022974782</v>
      </c>
      <c r="D761">
        <v>0.329866980582917</v>
      </c>
      <c r="E761">
        <v>124.284841181448</v>
      </c>
      <c r="F761">
        <v>20.3689832129559</v>
      </c>
      <c r="G761">
        <v>3018.33272280018</v>
      </c>
      <c r="H761">
        <v>0.630994900358965</v>
      </c>
      <c r="I761">
        <v>0.512267605158336</v>
      </c>
      <c r="J761">
        <v>23.1412431714605</v>
      </c>
      <c r="K761">
        <v>1.85865093139041</v>
      </c>
    </row>
    <row r="762" spans="1:11">
      <c r="A762">
        <v>760</v>
      </c>
      <c r="B762">
        <v>13.5012415681618</v>
      </c>
      <c r="C762">
        <v>1432.32483673122</v>
      </c>
      <c r="D762">
        <v>0.329867136148147</v>
      </c>
      <c r="E762">
        <v>124.285879580765</v>
      </c>
      <c r="F762">
        <v>20.3687754881494</v>
      </c>
      <c r="G762">
        <v>3018.30070670899</v>
      </c>
      <c r="H762">
        <v>0.630996966300384</v>
      </c>
      <c r="I762">
        <v>0.512269281366403</v>
      </c>
      <c r="J762">
        <v>23.141284483939</v>
      </c>
      <c r="K762">
        <v>1.85865093139041</v>
      </c>
    </row>
    <row r="763" spans="1:11">
      <c r="A763">
        <v>761</v>
      </c>
      <c r="B763">
        <v>13.5012512611819</v>
      </c>
      <c r="C763">
        <v>1432.33123275313</v>
      </c>
      <c r="D763">
        <v>0.329866550418583</v>
      </c>
      <c r="E763">
        <v>124.286258256968</v>
      </c>
      <c r="F763">
        <v>20.3686845321391</v>
      </c>
      <c r="G763">
        <v>3018.28061841129</v>
      </c>
      <c r="H763">
        <v>0.630998468134418</v>
      </c>
      <c r="I763">
        <v>0.512270499887262</v>
      </c>
      <c r="J763">
        <v>23.141320054914</v>
      </c>
      <c r="K763">
        <v>1.85865093139041</v>
      </c>
    </row>
    <row r="764" spans="1:11">
      <c r="A764">
        <v>762</v>
      </c>
      <c r="B764">
        <v>13.5012549154633</v>
      </c>
      <c r="C764">
        <v>1432.32848473001</v>
      </c>
      <c r="D764">
        <v>0.329866769874729</v>
      </c>
      <c r="E764">
        <v>124.286086238482</v>
      </c>
      <c r="F764">
        <v>20.3687236108956</v>
      </c>
      <c r="G764">
        <v>3018.29155905472</v>
      </c>
      <c r="H764">
        <v>0.630998034189427</v>
      </c>
      <c r="I764">
        <v>0.512270147812459</v>
      </c>
      <c r="J764">
        <v>23.1413060739566</v>
      </c>
      <c r="K764">
        <v>1.85865093139041</v>
      </c>
    </row>
    <row r="765" spans="1:11">
      <c r="A765">
        <v>763</v>
      </c>
      <c r="B765">
        <v>13.501328098686</v>
      </c>
      <c r="C765">
        <v>1432.33973130225</v>
      </c>
      <c r="D765">
        <v>0.329866710412458</v>
      </c>
      <c r="E765">
        <v>124.286830916732</v>
      </c>
      <c r="F765">
        <v>20.3685636779436</v>
      </c>
      <c r="G765">
        <v>3018.265959526</v>
      </c>
      <c r="H765">
        <v>0.631000020151307</v>
      </c>
      <c r="I765">
        <v>0.512271759134858</v>
      </c>
      <c r="J765">
        <v>23.1413511065173</v>
      </c>
      <c r="K765">
        <v>1.85865093139041</v>
      </c>
    </row>
    <row r="766" spans="1:11">
      <c r="A766">
        <v>764</v>
      </c>
      <c r="B766">
        <v>13.5012512701112</v>
      </c>
      <c r="C766">
        <v>1432.33239357743</v>
      </c>
      <c r="D766">
        <v>0.329866449802057</v>
      </c>
      <c r="E766">
        <v>124.286333043627</v>
      </c>
      <c r="F766">
        <v>20.3686680244737</v>
      </c>
      <c r="G766">
        <v>3018.27598777569</v>
      </c>
      <c r="H766">
        <v>0.630998650578998</v>
      </c>
      <c r="I766">
        <v>0.51227064790768</v>
      </c>
      <c r="J766">
        <v>23.1413252633059</v>
      </c>
      <c r="K766">
        <v>1.85865093139041</v>
      </c>
    </row>
    <row r="767" spans="1:11">
      <c r="A767">
        <v>765</v>
      </c>
      <c r="B767">
        <v>13.5013363881201</v>
      </c>
      <c r="C767">
        <v>1432.34047768859</v>
      </c>
      <c r="D767">
        <v>0.32986643682719</v>
      </c>
      <c r="E767">
        <v>124.286902891076</v>
      </c>
      <c r="F767">
        <v>20.3685530639744</v>
      </c>
      <c r="G767">
        <v>3018.25646171303</v>
      </c>
      <c r="H767">
        <v>0.63099892316667</v>
      </c>
      <c r="I767">
        <v>0.512270869056888</v>
      </c>
      <c r="J767">
        <v>23.1413491588284</v>
      </c>
      <c r="K767">
        <v>1.85865093139041</v>
      </c>
    </row>
    <row r="768" spans="1:11">
      <c r="A768">
        <v>766</v>
      </c>
      <c r="B768">
        <v>13.5012483908642</v>
      </c>
      <c r="C768">
        <v>1432.33074078053</v>
      </c>
      <c r="D768">
        <v>0.329866556812514</v>
      </c>
      <c r="E768">
        <v>124.286237892411</v>
      </c>
      <c r="F768">
        <v>20.3686915283128</v>
      </c>
      <c r="G768">
        <v>3018.28149770765</v>
      </c>
      <c r="H768">
        <v>0.630998384857163</v>
      </c>
      <c r="I768">
        <v>0.512270432316161</v>
      </c>
      <c r="J768">
        <v>23.1413157271405</v>
      </c>
      <c r="K768">
        <v>1.85865093139041</v>
      </c>
    </row>
    <row r="769" spans="1:11">
      <c r="A769">
        <v>767</v>
      </c>
      <c r="B769">
        <v>13.5014148016687</v>
      </c>
      <c r="C769">
        <v>1432.35212317665</v>
      </c>
      <c r="D769">
        <v>0.329866238238761</v>
      </c>
      <c r="E769">
        <v>124.287673501205</v>
      </c>
      <c r="F769">
        <v>20.3683874610213</v>
      </c>
      <c r="G769">
        <v>3018.22678870927</v>
      </c>
      <c r="H769">
        <v>0.631002349890182</v>
      </c>
      <c r="I769">
        <v>0.512273649375237</v>
      </c>
      <c r="J769">
        <v>23.1413963539709</v>
      </c>
      <c r="K769">
        <v>1.85865093139041</v>
      </c>
    </row>
    <row r="770" spans="1:11">
      <c r="A770">
        <v>768</v>
      </c>
      <c r="B770">
        <v>13.5011900066781</v>
      </c>
      <c r="C770">
        <v>1432.32309667639</v>
      </c>
      <c r="D770">
        <v>0.329866670724398</v>
      </c>
      <c r="E770">
        <v>124.285717221507</v>
      </c>
      <c r="F770">
        <v>20.3688002331153</v>
      </c>
      <c r="G770">
        <v>3018.30394455826</v>
      </c>
      <c r="H770">
        <v>0.630997475212407</v>
      </c>
      <c r="I770">
        <v>0.512269694281365</v>
      </c>
      <c r="J770">
        <v>23.1412882190223</v>
      </c>
      <c r="K770">
        <v>1.85865093139041</v>
      </c>
    </row>
    <row r="771" spans="1:11">
      <c r="A771">
        <v>769</v>
      </c>
      <c r="B771">
        <v>13.5012552385659</v>
      </c>
      <c r="C771">
        <v>1432.32794334206</v>
      </c>
      <c r="D771">
        <v>0.329866769803274</v>
      </c>
      <c r="E771">
        <v>124.286071534326</v>
      </c>
      <c r="F771">
        <v>20.3687313098179</v>
      </c>
      <c r="G771">
        <v>3018.29163682232</v>
      </c>
      <c r="H771">
        <v>0.630998247475605</v>
      </c>
      <c r="I771">
        <v>0.512270320866055</v>
      </c>
      <c r="J771">
        <v>23.1412991871878</v>
      </c>
      <c r="K771">
        <v>1.85865093139041</v>
      </c>
    </row>
    <row r="772" spans="1:11">
      <c r="A772">
        <v>770</v>
      </c>
      <c r="B772">
        <v>13.5012693429422</v>
      </c>
      <c r="C772">
        <v>1432.3326043761</v>
      </c>
      <c r="D772">
        <v>0.329866406090321</v>
      </c>
      <c r="E772">
        <v>124.286384162774</v>
      </c>
      <c r="F772">
        <v>20.3686650267844</v>
      </c>
      <c r="G772">
        <v>3018.27494735384</v>
      </c>
      <c r="H772">
        <v>0.630998761957502</v>
      </c>
      <c r="I772">
        <v>0.512270738275601</v>
      </c>
      <c r="J772">
        <v>23.1413176939335</v>
      </c>
      <c r="K772">
        <v>1.85865093139041</v>
      </c>
    </row>
    <row r="773" spans="1:11">
      <c r="A773">
        <v>771</v>
      </c>
      <c r="B773">
        <v>13.5012713358522</v>
      </c>
      <c r="C773">
        <v>1432.32949970056</v>
      </c>
      <c r="D773">
        <v>0.329866639091265</v>
      </c>
      <c r="E773">
        <v>124.286181942712</v>
      </c>
      <c r="F773">
        <v>20.3687091773071</v>
      </c>
      <c r="G773">
        <v>3018.29051433993</v>
      </c>
      <c r="H773">
        <v>0.630999065574707</v>
      </c>
      <c r="I773">
        <v>0.512270984647128</v>
      </c>
      <c r="J773">
        <v>23.141303186904</v>
      </c>
      <c r="K773">
        <v>1.85865093139041</v>
      </c>
    </row>
    <row r="774" spans="1:11">
      <c r="A774">
        <v>772</v>
      </c>
      <c r="B774">
        <v>13.5012422167317</v>
      </c>
      <c r="C774">
        <v>1432.33058169284</v>
      </c>
      <c r="D774">
        <v>0.329866633328354</v>
      </c>
      <c r="E774">
        <v>124.286221300421</v>
      </c>
      <c r="F774">
        <v>20.3686937906453</v>
      </c>
      <c r="G774">
        <v>3018.27976383796</v>
      </c>
      <c r="H774">
        <v>0.630997775186852</v>
      </c>
      <c r="I774">
        <v>0.51226993764647</v>
      </c>
      <c r="J774">
        <v>23.1413167501048</v>
      </c>
      <c r="K774">
        <v>1.85865093139041</v>
      </c>
    </row>
    <row r="775" spans="1:11">
      <c r="A775">
        <v>773</v>
      </c>
      <c r="B775">
        <v>13.5012114951333</v>
      </c>
      <c r="C775">
        <v>1432.33119995564</v>
      </c>
      <c r="D775">
        <v>0.329866603108557</v>
      </c>
      <c r="E775">
        <v>124.286220660259</v>
      </c>
      <c r="F775">
        <v>20.3686849985409</v>
      </c>
      <c r="G775">
        <v>3018.27114521687</v>
      </c>
      <c r="H775">
        <v>0.630997603306237</v>
      </c>
      <c r="I775">
        <v>0.512269798183869</v>
      </c>
      <c r="J775">
        <v>23.1413299409944</v>
      </c>
      <c r="K775">
        <v>1.85865093139041</v>
      </c>
    </row>
    <row r="776" spans="1:11">
      <c r="A776">
        <v>774</v>
      </c>
      <c r="B776">
        <v>13.5012062125643</v>
      </c>
      <c r="C776">
        <v>1432.32838602102</v>
      </c>
      <c r="D776">
        <v>0.329866554232689</v>
      </c>
      <c r="E776">
        <v>124.286057057054</v>
      </c>
      <c r="F776">
        <v>20.3687250146073</v>
      </c>
      <c r="G776">
        <v>3018.28377764177</v>
      </c>
      <c r="H776">
        <v>0.630997398602684</v>
      </c>
      <c r="I776">
        <v>0.512269632097272</v>
      </c>
      <c r="J776">
        <v>23.1413132218912</v>
      </c>
      <c r="K776">
        <v>1.85865093139041</v>
      </c>
    </row>
    <row r="777" spans="1:11">
      <c r="A777">
        <v>775</v>
      </c>
      <c r="B777">
        <v>13.50122301091</v>
      </c>
      <c r="C777">
        <v>1432.32735549048</v>
      </c>
      <c r="D777">
        <v>0.329866616220473</v>
      </c>
      <c r="E777">
        <v>124.286000485457</v>
      </c>
      <c r="F777">
        <v>20.3687396694927</v>
      </c>
      <c r="G777">
        <v>3018.28896098695</v>
      </c>
      <c r="H777">
        <v>0.630997585972874</v>
      </c>
      <c r="I777">
        <v>0.512269784139545</v>
      </c>
      <c r="J777">
        <v>23.141304571533</v>
      </c>
      <c r="K777">
        <v>1.85865093139041</v>
      </c>
    </row>
    <row r="778" spans="1:11">
      <c r="A778">
        <v>776</v>
      </c>
      <c r="B778">
        <v>13.5012817319243</v>
      </c>
      <c r="C778">
        <v>1432.33527504828</v>
      </c>
      <c r="D778">
        <v>0.329866753201464</v>
      </c>
      <c r="E778">
        <v>124.286533524504</v>
      </c>
      <c r="F778">
        <v>20.3686270482274</v>
      </c>
      <c r="G778">
        <v>3018.2697440802</v>
      </c>
      <c r="H778">
        <v>0.630998308924509</v>
      </c>
      <c r="I778">
        <v>0.512270370697097</v>
      </c>
      <c r="J778">
        <v>23.1413351892637</v>
      </c>
      <c r="K778">
        <v>1.85865093139041</v>
      </c>
    </row>
    <row r="779" spans="1:11">
      <c r="A779">
        <v>777</v>
      </c>
      <c r="B779">
        <v>13.5013723728856</v>
      </c>
      <c r="C779">
        <v>1432.33959362432</v>
      </c>
      <c r="D779">
        <v>0.329867078016136</v>
      </c>
      <c r="E779">
        <v>124.286881495551</v>
      </c>
      <c r="F779">
        <v>20.3685656357905</v>
      </c>
      <c r="G779">
        <v>3018.26669865228</v>
      </c>
      <c r="H779">
        <v>0.630999103235338</v>
      </c>
      <c r="I779">
        <v>0.512271015176502</v>
      </c>
      <c r="J779">
        <v>23.1413365066499</v>
      </c>
      <c r="K779">
        <v>1.85865093139041</v>
      </c>
    </row>
    <row r="780" spans="1:11">
      <c r="A780">
        <v>778</v>
      </c>
      <c r="B780">
        <v>13.5012282059486</v>
      </c>
      <c r="C780">
        <v>1432.33319720411</v>
      </c>
      <c r="D780">
        <v>0.329866539937645</v>
      </c>
      <c r="E780">
        <v>124.286353968954</v>
      </c>
      <c r="F780">
        <v>20.3686565964031</v>
      </c>
      <c r="G780">
        <v>3018.27310709723</v>
      </c>
      <c r="H780">
        <v>0.630998759185903</v>
      </c>
      <c r="I780">
        <v>0.51227073602465</v>
      </c>
      <c r="J780">
        <v>23.1413372552805</v>
      </c>
      <c r="K780">
        <v>1.85865093139041</v>
      </c>
    </row>
    <row r="781" spans="1:11">
      <c r="A781">
        <v>779</v>
      </c>
      <c r="B781">
        <v>13.5012290732419</v>
      </c>
      <c r="C781">
        <v>1432.33428816138</v>
      </c>
      <c r="D781">
        <v>0.329866424147219</v>
      </c>
      <c r="E781">
        <v>124.286423138232</v>
      </c>
      <c r="F781">
        <v>20.3686410823332</v>
      </c>
      <c r="G781">
        <v>3018.26966944777</v>
      </c>
      <c r="H781">
        <v>0.630999242228485</v>
      </c>
      <c r="I781">
        <v>0.512271127946872</v>
      </c>
      <c r="J781">
        <v>23.1413425495191</v>
      </c>
      <c r="K781">
        <v>1.85865093139041</v>
      </c>
    </row>
    <row r="782" spans="1:11">
      <c r="A782">
        <v>780</v>
      </c>
      <c r="B782">
        <v>13.5011320761058</v>
      </c>
      <c r="C782">
        <v>1432.32290005828</v>
      </c>
      <c r="D782">
        <v>0.329866337770123</v>
      </c>
      <c r="E782">
        <v>124.285667505455</v>
      </c>
      <c r="F782">
        <v>20.3688030291852</v>
      </c>
      <c r="G782">
        <v>3018.29388701351</v>
      </c>
      <c r="H782">
        <v>0.630996873028801</v>
      </c>
      <c r="I782">
        <v>0.512269205666397</v>
      </c>
      <c r="J782">
        <v>23.1412980893189</v>
      </c>
      <c r="K782">
        <v>1.85865093139041</v>
      </c>
    </row>
    <row r="783" spans="1:11">
      <c r="A783">
        <v>781</v>
      </c>
      <c r="B783">
        <v>13.5011765130698</v>
      </c>
      <c r="C783">
        <v>1432.32686155284</v>
      </c>
      <c r="D783">
        <v>0.329866346322314</v>
      </c>
      <c r="E783">
        <v>124.285947118567</v>
      </c>
      <c r="F783">
        <v>20.3687466936486</v>
      </c>
      <c r="G783">
        <v>3018.28598808135</v>
      </c>
      <c r="H783">
        <v>0.63099769374756</v>
      </c>
      <c r="I783">
        <v>0.512269871566553</v>
      </c>
      <c r="J783">
        <v>23.1413094474699</v>
      </c>
      <c r="K783">
        <v>1.85865093139041</v>
      </c>
    </row>
    <row r="784" spans="1:11">
      <c r="A784">
        <v>782</v>
      </c>
      <c r="B784">
        <v>13.5011351048175</v>
      </c>
      <c r="C784">
        <v>1432.32468774626</v>
      </c>
      <c r="D784">
        <v>0.329866361187136</v>
      </c>
      <c r="E784">
        <v>124.285782780925</v>
      </c>
      <c r="F784">
        <v>20.3687776068318</v>
      </c>
      <c r="G784">
        <v>3018.2884799731</v>
      </c>
      <c r="H784">
        <v>0.630996730346966</v>
      </c>
      <c r="I784">
        <v>0.512269089888288</v>
      </c>
      <c r="J784">
        <v>23.1413065330494</v>
      </c>
      <c r="K784">
        <v>1.85865093139041</v>
      </c>
    </row>
    <row r="785" spans="1:11">
      <c r="A785">
        <v>783</v>
      </c>
      <c r="B785">
        <v>13.5011335470033</v>
      </c>
      <c r="C785">
        <v>1432.32322413167</v>
      </c>
      <c r="D785">
        <v>0.329866219755977</v>
      </c>
      <c r="E785">
        <v>124.285693634198</v>
      </c>
      <c r="F785">
        <v>20.3687984205976</v>
      </c>
      <c r="G785">
        <v>3018.29232618023</v>
      </c>
      <c r="H785">
        <v>0.630997074633376</v>
      </c>
      <c r="I785">
        <v>0.5122693692403</v>
      </c>
      <c r="J785">
        <v>23.1412983626438</v>
      </c>
      <c r="K785">
        <v>1.85865093139041</v>
      </c>
    </row>
    <row r="786" spans="1:11">
      <c r="A786">
        <v>784</v>
      </c>
      <c r="B786">
        <v>13.5011278784484</v>
      </c>
      <c r="C786">
        <v>1432.32194290341</v>
      </c>
      <c r="D786">
        <v>0.329866241111851</v>
      </c>
      <c r="E786">
        <v>124.285601136469</v>
      </c>
      <c r="F786">
        <v>20.3688166407194</v>
      </c>
      <c r="G786">
        <v>3018.29791959384</v>
      </c>
      <c r="H786">
        <v>0.630997006244391</v>
      </c>
      <c r="I786">
        <v>0.51226931375798</v>
      </c>
      <c r="J786">
        <v>23.1412943364305</v>
      </c>
      <c r="K786">
        <v>1.85865093139041</v>
      </c>
    </row>
    <row r="787" spans="1:11">
      <c r="A787">
        <v>785</v>
      </c>
      <c r="B787">
        <v>13.5011753721627</v>
      </c>
      <c r="C787">
        <v>1432.32659218857</v>
      </c>
      <c r="D787">
        <v>0.329866450283348</v>
      </c>
      <c r="E787">
        <v>124.285926976551</v>
      </c>
      <c r="F787">
        <v>20.3687505242083</v>
      </c>
      <c r="G787">
        <v>3018.28731156473</v>
      </c>
      <c r="H787">
        <v>0.630997539343523</v>
      </c>
      <c r="I787">
        <v>0.512269746289913</v>
      </c>
      <c r="J787">
        <v>23.1413088740437</v>
      </c>
      <c r="K787">
        <v>1.85865093139041</v>
      </c>
    </row>
    <row r="788" spans="1:11">
      <c r="A788">
        <v>786</v>
      </c>
      <c r="B788">
        <v>13.5010698038049</v>
      </c>
      <c r="C788">
        <v>1432.3165727966</v>
      </c>
      <c r="D788">
        <v>0.329866309399529</v>
      </c>
      <c r="E788">
        <v>124.285244622253</v>
      </c>
      <c r="F788">
        <v>20.3688930084184</v>
      </c>
      <c r="G788">
        <v>3018.30423223339</v>
      </c>
      <c r="H788">
        <v>0.630995155084663</v>
      </c>
      <c r="I788">
        <v>0.512267811782172</v>
      </c>
      <c r="J788">
        <v>23.1412747659671</v>
      </c>
      <c r="K788">
        <v>1.85865093139041</v>
      </c>
    </row>
    <row r="789" spans="1:11">
      <c r="A789">
        <v>787</v>
      </c>
      <c r="B789">
        <v>13.5011291301856</v>
      </c>
      <c r="C789">
        <v>1432.32291217622</v>
      </c>
      <c r="D789">
        <v>0.329866389517134</v>
      </c>
      <c r="E789">
        <v>124.285666041813</v>
      </c>
      <c r="F789">
        <v>20.3688028568582</v>
      </c>
      <c r="G789">
        <v>3018.29364799155</v>
      </c>
      <c r="H789">
        <v>0.63099658110026</v>
      </c>
      <c r="I789">
        <v>0.512268968802488</v>
      </c>
      <c r="J789">
        <v>23.141298857931</v>
      </c>
      <c r="K789">
        <v>1.85865093139041</v>
      </c>
    </row>
    <row r="790" spans="1:11">
      <c r="A790">
        <v>788</v>
      </c>
      <c r="B790">
        <v>13.5011263764015</v>
      </c>
      <c r="C790">
        <v>1432.3204990104</v>
      </c>
      <c r="D790">
        <v>0.329866433153047</v>
      </c>
      <c r="E790">
        <v>124.285515173416</v>
      </c>
      <c r="F790">
        <v>20.368837174107</v>
      </c>
      <c r="G790">
        <v>3018.30133877766</v>
      </c>
      <c r="H790">
        <v>0.630996744005225</v>
      </c>
      <c r="I790">
        <v>0.512269100991751</v>
      </c>
      <c r="J790">
        <v>23.141286502087</v>
      </c>
      <c r="K790">
        <v>1.85865093139041</v>
      </c>
    </row>
    <row r="791" spans="1:11">
      <c r="A791">
        <v>789</v>
      </c>
      <c r="B791">
        <v>13.5011342020853</v>
      </c>
      <c r="C791">
        <v>1432.32411268515</v>
      </c>
      <c r="D791">
        <v>0.32986622270825</v>
      </c>
      <c r="E791">
        <v>124.285741979704</v>
      </c>
      <c r="F791">
        <v>20.368785784654</v>
      </c>
      <c r="G791">
        <v>3018.28973912676</v>
      </c>
      <c r="H791">
        <v>0.630997085515349</v>
      </c>
      <c r="I791">
        <v>0.512269378066031</v>
      </c>
      <c r="J791">
        <v>23.1413042834551</v>
      </c>
      <c r="K791">
        <v>1.85865093139041</v>
      </c>
    </row>
    <row r="792" spans="1:11">
      <c r="A792">
        <v>790</v>
      </c>
      <c r="B792">
        <v>13.501165553314</v>
      </c>
      <c r="C792">
        <v>1432.32595704596</v>
      </c>
      <c r="D792">
        <v>0.329866519983541</v>
      </c>
      <c r="E792">
        <v>124.285875585654</v>
      </c>
      <c r="F792">
        <v>20.3687595564131</v>
      </c>
      <c r="G792">
        <v>3018.2905156165</v>
      </c>
      <c r="H792">
        <v>0.630997500980719</v>
      </c>
      <c r="I792">
        <v>0.512269715168183</v>
      </c>
      <c r="J792">
        <v>23.1413086989468</v>
      </c>
      <c r="K792">
        <v>1.85865093139041</v>
      </c>
    </row>
    <row r="793" spans="1:11">
      <c r="A793">
        <v>791</v>
      </c>
      <c r="B793">
        <v>13.5011684259859</v>
      </c>
      <c r="C793">
        <v>1432.32610216385</v>
      </c>
      <c r="D793">
        <v>0.32986651644621</v>
      </c>
      <c r="E793">
        <v>124.285888976417</v>
      </c>
      <c r="F793">
        <v>20.368757492727</v>
      </c>
      <c r="G793">
        <v>3018.28991141776</v>
      </c>
      <c r="H793">
        <v>0.630997250575686</v>
      </c>
      <c r="I793">
        <v>0.512269511995064</v>
      </c>
      <c r="J793">
        <v>23.1413083587895</v>
      </c>
      <c r="K793">
        <v>1.85865093139041</v>
      </c>
    </row>
    <row r="794" spans="1:11">
      <c r="A794">
        <v>792</v>
      </c>
      <c r="B794">
        <v>13.5012605784046</v>
      </c>
      <c r="C794">
        <v>1432.33783289451</v>
      </c>
      <c r="D794">
        <v>0.329866355986325</v>
      </c>
      <c r="E794">
        <v>124.286678398183</v>
      </c>
      <c r="F794">
        <v>20.3685906742555</v>
      </c>
      <c r="G794">
        <v>3018.25978302846</v>
      </c>
      <c r="H794">
        <v>0.630999191065534</v>
      </c>
      <c r="I794">
        <v>0.512271086421757</v>
      </c>
      <c r="J794">
        <v>23.1413522189961</v>
      </c>
      <c r="K794">
        <v>1.85865093139041</v>
      </c>
    </row>
    <row r="795" spans="1:11">
      <c r="A795">
        <v>793</v>
      </c>
      <c r="B795">
        <v>13.5012697453985</v>
      </c>
      <c r="C795">
        <v>1432.33785766114</v>
      </c>
      <c r="D795">
        <v>0.329866370385746</v>
      </c>
      <c r="E795">
        <v>124.286688231903</v>
      </c>
      <c r="F795">
        <v>20.3685903220611</v>
      </c>
      <c r="G795">
        <v>3018.2614714398</v>
      </c>
      <c r="H795">
        <v>0.630999440261371</v>
      </c>
      <c r="I795">
        <v>0.512271288615098</v>
      </c>
      <c r="J795">
        <v>23.1413500503238</v>
      </c>
      <c r="K795">
        <v>1.85865093139041</v>
      </c>
    </row>
    <row r="796" spans="1:11">
      <c r="A796">
        <v>794</v>
      </c>
      <c r="B796">
        <v>13.5012567371583</v>
      </c>
      <c r="C796">
        <v>1432.33739214979</v>
      </c>
      <c r="D796">
        <v>0.329866413260474</v>
      </c>
      <c r="E796">
        <v>124.286641562563</v>
      </c>
      <c r="F796">
        <v>20.3685969418771</v>
      </c>
      <c r="G796">
        <v>3018.26063857629</v>
      </c>
      <c r="H796">
        <v>0.630999383198626</v>
      </c>
      <c r="I796">
        <v>0.512271242319958</v>
      </c>
      <c r="J796">
        <v>23.1413520610119</v>
      </c>
      <c r="K796">
        <v>1.85865093139041</v>
      </c>
    </row>
    <row r="797" spans="1:11">
      <c r="A797">
        <v>795</v>
      </c>
      <c r="B797">
        <v>13.5012427957651</v>
      </c>
      <c r="C797">
        <v>1432.33572651354</v>
      </c>
      <c r="D797">
        <v>0.329866284554558</v>
      </c>
      <c r="E797">
        <v>124.286534363924</v>
      </c>
      <c r="F797">
        <v>20.368620628135</v>
      </c>
      <c r="G797">
        <v>3018.2651117092</v>
      </c>
      <c r="H797">
        <v>0.630999158723591</v>
      </c>
      <c r="I797">
        <v>0.512271060187575</v>
      </c>
      <c r="J797">
        <v>23.1413446386026</v>
      </c>
      <c r="K797">
        <v>1.85865093139041</v>
      </c>
    </row>
    <row r="798" spans="1:11">
      <c r="A798">
        <v>796</v>
      </c>
      <c r="B798">
        <v>13.5012977933609</v>
      </c>
      <c r="C798">
        <v>1432.33877454563</v>
      </c>
      <c r="D798">
        <v>0.329866535927491</v>
      </c>
      <c r="E798">
        <v>124.286763566718</v>
      </c>
      <c r="F798">
        <v>20.3685772834945</v>
      </c>
      <c r="G798">
        <v>3018.26295713941</v>
      </c>
      <c r="H798">
        <v>0.630999713485589</v>
      </c>
      <c r="I798">
        <v>0.512271510306908</v>
      </c>
      <c r="J798">
        <v>23.1413495277671</v>
      </c>
      <c r="K798">
        <v>1.85865093139041</v>
      </c>
    </row>
    <row r="799" spans="1:11">
      <c r="A799">
        <v>797</v>
      </c>
      <c r="B799">
        <v>13.5012648404674</v>
      </c>
      <c r="C799">
        <v>1432.33643876525</v>
      </c>
      <c r="D799">
        <v>0.329866535153767</v>
      </c>
      <c r="E799">
        <v>124.286591438486</v>
      </c>
      <c r="F799">
        <v>20.3686104995197</v>
      </c>
      <c r="G799">
        <v>3018.26808452382</v>
      </c>
      <c r="H799">
        <v>0.630999295368098</v>
      </c>
      <c r="I799">
        <v>0.51227117106159</v>
      </c>
      <c r="J799">
        <v>23.1413450268816</v>
      </c>
      <c r="K799">
        <v>1.85865093139041</v>
      </c>
    </row>
    <row r="800" spans="1:11">
      <c r="A800">
        <v>798</v>
      </c>
      <c r="B800">
        <v>13.501297644118</v>
      </c>
      <c r="C800">
        <v>1432.34059148746</v>
      </c>
      <c r="D800">
        <v>0.329866438875757</v>
      </c>
      <c r="E800">
        <v>124.286876032243</v>
      </c>
      <c r="F800">
        <v>20.3685514457013</v>
      </c>
      <c r="G800">
        <v>3018.25729104768</v>
      </c>
      <c r="H800">
        <v>0.631000149709568</v>
      </c>
      <c r="I800">
        <v>0.512271864237314</v>
      </c>
      <c r="J800">
        <v>23.1413589524823</v>
      </c>
      <c r="K800">
        <v>1.85865093139041</v>
      </c>
    </row>
    <row r="801" spans="1:11">
      <c r="A801">
        <v>799</v>
      </c>
      <c r="B801">
        <v>13.501313616864</v>
      </c>
      <c r="C801">
        <v>1432.34039488844</v>
      </c>
      <c r="D801">
        <v>0.329866671406465</v>
      </c>
      <c r="E801">
        <v>124.286857614672</v>
      </c>
      <c r="F801">
        <v>20.3685542414314</v>
      </c>
      <c r="G801">
        <v>3018.26345798373</v>
      </c>
      <c r="H801">
        <v>0.631000412428819</v>
      </c>
      <c r="I801">
        <v>0.512272077413281</v>
      </c>
      <c r="J801">
        <v>23.1413587266594</v>
      </c>
      <c r="K801">
        <v>1.85865093139041</v>
      </c>
    </row>
    <row r="802" spans="1:11">
      <c r="A802">
        <v>800</v>
      </c>
      <c r="B802">
        <v>13.5012873686162</v>
      </c>
      <c r="C802">
        <v>1432.33814828827</v>
      </c>
      <c r="D802">
        <v>0.329866575383287</v>
      </c>
      <c r="E802">
        <v>124.286708393615</v>
      </c>
      <c r="F802">
        <v>20.3685861891928</v>
      </c>
      <c r="G802">
        <v>3018.26502918326</v>
      </c>
      <c r="H802">
        <v>0.630999588520731</v>
      </c>
      <c r="I802">
        <v>0.512271408916595</v>
      </c>
      <c r="J802">
        <v>23.1413501781483</v>
      </c>
      <c r="K802">
        <v>1.85865093139041</v>
      </c>
    </row>
    <row r="803" spans="1:11">
      <c r="A803">
        <v>801</v>
      </c>
      <c r="B803">
        <v>13.5013375589641</v>
      </c>
      <c r="C803">
        <v>1432.34288214424</v>
      </c>
      <c r="D803">
        <v>0.32986636548743</v>
      </c>
      <c r="E803">
        <v>124.28705732029</v>
      </c>
      <c r="F803">
        <v>20.3685188715453</v>
      </c>
      <c r="G803">
        <v>3018.25030507034</v>
      </c>
      <c r="H803">
        <v>0.631000363689933</v>
      </c>
      <c r="I803">
        <v>0.512272037849133</v>
      </c>
      <c r="J803">
        <v>23.1413605621344</v>
      </c>
      <c r="K803">
        <v>1.85865093139041</v>
      </c>
    </row>
    <row r="804" spans="1:11">
      <c r="A804">
        <v>802</v>
      </c>
      <c r="B804">
        <v>13.5012720643771</v>
      </c>
      <c r="C804">
        <v>1432.33665767662</v>
      </c>
      <c r="D804">
        <v>0.329866470129965</v>
      </c>
      <c r="E804">
        <v>124.286611267547</v>
      </c>
      <c r="F804">
        <v>20.3686073864803</v>
      </c>
      <c r="G804">
        <v>3018.26826364134</v>
      </c>
      <c r="H804">
        <v>0.630999721664459</v>
      </c>
      <c r="I804">
        <v>0.512271516947046</v>
      </c>
      <c r="J804">
        <v>23.1413439679481</v>
      </c>
      <c r="K804">
        <v>1.85865093139041</v>
      </c>
    </row>
    <row r="805" spans="1:11">
      <c r="A805">
        <v>803</v>
      </c>
      <c r="B805">
        <v>13.5012810237225</v>
      </c>
      <c r="C805">
        <v>1432.33286433862</v>
      </c>
      <c r="D805">
        <v>0.329866664023607</v>
      </c>
      <c r="E805">
        <v>124.286395578674</v>
      </c>
      <c r="F805">
        <v>20.3686613299556</v>
      </c>
      <c r="G805">
        <v>3018.28143506523</v>
      </c>
      <c r="H805">
        <v>0.630998892386036</v>
      </c>
      <c r="I805">
        <v>0.51227084411312</v>
      </c>
      <c r="J805">
        <v>23.141319668179</v>
      </c>
      <c r="K805">
        <v>1.85865093139041</v>
      </c>
    </row>
    <row r="806" spans="1:11">
      <c r="A806">
        <v>804</v>
      </c>
      <c r="B806">
        <v>13.5013005160944</v>
      </c>
      <c r="C806">
        <v>1432.33524484988</v>
      </c>
      <c r="D806">
        <v>0.329866677740329</v>
      </c>
      <c r="E806">
        <v>124.286551601505</v>
      </c>
      <c r="F806">
        <v>20.3686274776658</v>
      </c>
      <c r="G806">
        <v>3018.2772199086</v>
      </c>
      <c r="H806">
        <v>0.630999442883485</v>
      </c>
      <c r="I806">
        <v>0.512271290767224</v>
      </c>
      <c r="J806">
        <v>23.1413293154463</v>
      </c>
      <c r="K806">
        <v>1.85865093139041</v>
      </c>
    </row>
    <row r="807" spans="1:11">
      <c r="A807">
        <v>805</v>
      </c>
      <c r="B807">
        <v>13.5012830324107</v>
      </c>
      <c r="C807">
        <v>1432.33143885173</v>
      </c>
      <c r="D807">
        <v>0.329866889876853</v>
      </c>
      <c r="E807">
        <v>124.286322994917</v>
      </c>
      <c r="F807">
        <v>20.368681601283</v>
      </c>
      <c r="G807">
        <v>3018.28406234161</v>
      </c>
      <c r="H807">
        <v>0.630997703291932</v>
      </c>
      <c r="I807">
        <v>0.512269879318293</v>
      </c>
      <c r="J807">
        <v>23.1413093644296</v>
      </c>
      <c r="K807">
        <v>1.85865093139041</v>
      </c>
    </row>
    <row r="808" spans="1:11">
      <c r="A808">
        <v>806</v>
      </c>
      <c r="B808">
        <v>13.501282841462</v>
      </c>
      <c r="C808">
        <v>1432.3339910833</v>
      </c>
      <c r="D808">
        <v>0.329866541841681</v>
      </c>
      <c r="E808">
        <v>124.286467345809</v>
      </c>
      <c r="F808">
        <v>20.3686453069603</v>
      </c>
      <c r="G808">
        <v>3018.27809548186</v>
      </c>
      <c r="H808">
        <v>0.630999406000327</v>
      </c>
      <c r="I808">
        <v>0.512271260840501</v>
      </c>
      <c r="J808">
        <v>23.1413249895914</v>
      </c>
      <c r="K808">
        <v>1.85865093139041</v>
      </c>
    </row>
    <row r="809" spans="1:11">
      <c r="A809">
        <v>807</v>
      </c>
      <c r="B809">
        <v>13.5012987596992</v>
      </c>
      <c r="C809">
        <v>1432.33264642195</v>
      </c>
      <c r="D809">
        <v>0.329866687971138</v>
      </c>
      <c r="E809">
        <v>124.286392305213</v>
      </c>
      <c r="F809">
        <v>20.3686644288661</v>
      </c>
      <c r="G809">
        <v>3018.28531441664</v>
      </c>
      <c r="H809">
        <v>0.63099902863626</v>
      </c>
      <c r="I809">
        <v>0.512270954669649</v>
      </c>
      <c r="J809">
        <v>23.1413151919147</v>
      </c>
      <c r="K809">
        <v>1.85865093139041</v>
      </c>
    </row>
    <row r="810" spans="1:11">
      <c r="A810">
        <v>808</v>
      </c>
      <c r="B810">
        <v>13.5012345257947</v>
      </c>
      <c r="C810">
        <v>1432.32715343337</v>
      </c>
      <c r="D810">
        <v>0.329866634872395</v>
      </c>
      <c r="E810">
        <v>124.28601793972</v>
      </c>
      <c r="F810">
        <v>20.3687425428925</v>
      </c>
      <c r="G810">
        <v>3018.29389390644</v>
      </c>
      <c r="H810">
        <v>0.630997751775013</v>
      </c>
      <c r="I810">
        <v>0.512269918665087</v>
      </c>
      <c r="J810">
        <v>23.141296990718</v>
      </c>
      <c r="K810">
        <v>1.85865093139041</v>
      </c>
    </row>
    <row r="811" spans="1:11">
      <c r="A811">
        <v>809</v>
      </c>
      <c r="B811">
        <v>13.5013179165721</v>
      </c>
      <c r="C811">
        <v>1432.33481132911</v>
      </c>
      <c r="D811">
        <v>0.329866826265569</v>
      </c>
      <c r="E811">
        <v>124.286537922401</v>
      </c>
      <c r="F811">
        <v>20.3686336425812</v>
      </c>
      <c r="G811">
        <v>3018.28004076825</v>
      </c>
      <c r="H811">
        <v>0.630999603414551</v>
      </c>
      <c r="I811">
        <v>0.512271421026039</v>
      </c>
      <c r="J811">
        <v>23.1413235353573</v>
      </c>
      <c r="K811">
        <v>1.85865093139041</v>
      </c>
    </row>
    <row r="812" spans="1:11">
      <c r="A812">
        <v>810</v>
      </c>
      <c r="B812">
        <v>13.5013472371205</v>
      </c>
      <c r="C812">
        <v>1432.33668884573</v>
      </c>
      <c r="D812">
        <v>0.329866915012043</v>
      </c>
      <c r="E812">
        <v>124.28667844334</v>
      </c>
      <c r="F812">
        <v>20.3686069432385</v>
      </c>
      <c r="G812">
        <v>3018.27754218029</v>
      </c>
      <c r="H812">
        <v>0.631000020266717</v>
      </c>
      <c r="I812">
        <v>0.512271759246936</v>
      </c>
      <c r="J812">
        <v>23.1413269626665</v>
      </c>
      <c r="K812">
        <v>1.85865093139041</v>
      </c>
    </row>
    <row r="813" spans="1:11">
      <c r="A813">
        <v>811</v>
      </c>
      <c r="B813">
        <v>13.5014215325048</v>
      </c>
      <c r="C813">
        <v>1432.34476019332</v>
      </c>
      <c r="D813">
        <v>0.32986682319792</v>
      </c>
      <c r="E813">
        <v>124.287226662578</v>
      </c>
      <c r="F813">
        <v>20.3684921649316</v>
      </c>
      <c r="G813">
        <v>3018.25871981583</v>
      </c>
      <c r="H813">
        <v>0.631001448797524</v>
      </c>
      <c r="I813">
        <v>0.512272918297875</v>
      </c>
      <c r="J813">
        <v>23.141355237618</v>
      </c>
      <c r="K813">
        <v>1.85865093139041</v>
      </c>
    </row>
    <row r="814" spans="1:11">
      <c r="A814">
        <v>812</v>
      </c>
      <c r="B814">
        <v>13.5013472995823</v>
      </c>
      <c r="C814">
        <v>1432.33717565095</v>
      </c>
      <c r="D814">
        <v>0.329866989294154</v>
      </c>
      <c r="E814">
        <v>124.286701693403</v>
      </c>
      <c r="F814">
        <v>20.3686000206059</v>
      </c>
      <c r="G814">
        <v>3018.27653003131</v>
      </c>
      <c r="H814">
        <v>0.630999928287726</v>
      </c>
      <c r="I814">
        <v>0.512271684616817</v>
      </c>
      <c r="J814">
        <v>23.1413309205008</v>
      </c>
      <c r="K814">
        <v>1.85865093139041</v>
      </c>
    </row>
    <row r="815" spans="1:11">
      <c r="A815">
        <v>813</v>
      </c>
      <c r="B815">
        <v>13.5013940814538</v>
      </c>
      <c r="C815">
        <v>1432.341315723</v>
      </c>
      <c r="D815">
        <v>0.329866873230812</v>
      </c>
      <c r="E815">
        <v>124.287001497347</v>
      </c>
      <c r="F815">
        <v>20.3685411467392</v>
      </c>
      <c r="G815">
        <v>3018.26726408927</v>
      </c>
      <c r="H815">
        <v>0.631000945467059</v>
      </c>
      <c r="I815">
        <v>0.512272509918937</v>
      </c>
      <c r="J815">
        <v>23.1413411395488</v>
      </c>
      <c r="K815">
        <v>1.85865093139041</v>
      </c>
    </row>
    <row r="816" spans="1:11">
      <c r="A816">
        <v>814</v>
      </c>
      <c r="B816">
        <v>13.5013169651278</v>
      </c>
      <c r="C816">
        <v>1432.33452683618</v>
      </c>
      <c r="D816">
        <v>0.329866782791017</v>
      </c>
      <c r="E816">
        <v>124.28651852874</v>
      </c>
      <c r="F816">
        <v>20.368637688237</v>
      </c>
      <c r="G816">
        <v>3018.28059970208</v>
      </c>
      <c r="H816">
        <v>0.630999840988911</v>
      </c>
      <c r="I816">
        <v>0.512271613789465</v>
      </c>
      <c r="J816">
        <v>23.1413223799565</v>
      </c>
      <c r="K816">
        <v>1.85865093139041</v>
      </c>
    </row>
    <row r="817" spans="1:11">
      <c r="A817">
        <v>815</v>
      </c>
      <c r="B817">
        <v>13.5012988108434</v>
      </c>
      <c r="C817">
        <v>1432.33350107779</v>
      </c>
      <c r="D817">
        <v>0.329866922973894</v>
      </c>
      <c r="E817">
        <v>124.286435253017</v>
      </c>
      <c r="F817">
        <v>20.3686522751338</v>
      </c>
      <c r="G817">
        <v>3018.28137535562</v>
      </c>
      <c r="H817">
        <v>0.630999217522954</v>
      </c>
      <c r="I817">
        <v>0.512271107930348</v>
      </c>
      <c r="J817">
        <v>23.1413222747117</v>
      </c>
      <c r="K817">
        <v>1.85865093139041</v>
      </c>
    </row>
    <row r="818" spans="1:11">
      <c r="A818">
        <v>816</v>
      </c>
      <c r="B818">
        <v>13.5012904038145</v>
      </c>
      <c r="C818">
        <v>1432.33264273744</v>
      </c>
      <c r="D818">
        <v>0.32986686240849</v>
      </c>
      <c r="E818">
        <v>124.286379542407</v>
      </c>
      <c r="F818">
        <v>20.3686644812621</v>
      </c>
      <c r="G818">
        <v>3018.28197951418</v>
      </c>
      <c r="H818">
        <v>0.630998824718089</v>
      </c>
      <c r="I818">
        <v>0.51227078921859</v>
      </c>
      <c r="J818">
        <v>23.1413186438931</v>
      </c>
      <c r="K818">
        <v>1.85865093139041</v>
      </c>
    </row>
    <row r="819" spans="1:11">
      <c r="A819">
        <v>817</v>
      </c>
      <c r="B819">
        <v>13.5012825754272</v>
      </c>
      <c r="C819">
        <v>1432.33181112917</v>
      </c>
      <c r="D819">
        <v>0.329866840675222</v>
      </c>
      <c r="E819">
        <v>124.286319736403</v>
      </c>
      <c r="F819">
        <v>20.3686763072579</v>
      </c>
      <c r="G819">
        <v>3018.28352211748</v>
      </c>
      <c r="H819">
        <v>0.630999174309151</v>
      </c>
      <c r="I819">
        <v>0.512271072870501</v>
      </c>
      <c r="J819">
        <v>23.1413164965802</v>
      </c>
      <c r="K819">
        <v>1.85865093139041</v>
      </c>
    </row>
    <row r="820" spans="1:11">
      <c r="A820">
        <v>818</v>
      </c>
      <c r="B820">
        <v>13.5012493072844</v>
      </c>
      <c r="C820">
        <v>1432.32710785029</v>
      </c>
      <c r="D820">
        <v>0.329866946451558</v>
      </c>
      <c r="E820">
        <v>124.286006994872</v>
      </c>
      <c r="F820">
        <v>20.3687431911173</v>
      </c>
      <c r="G820">
        <v>3018.29626258294</v>
      </c>
      <c r="H820">
        <v>0.630998370712324</v>
      </c>
      <c r="I820">
        <v>0.512270420868097</v>
      </c>
      <c r="J820">
        <v>23.1412979900862</v>
      </c>
      <c r="K820">
        <v>1.85865093139041</v>
      </c>
    </row>
    <row r="821" spans="1:11">
      <c r="A821">
        <v>819</v>
      </c>
      <c r="B821">
        <v>13.501218745042</v>
      </c>
      <c r="C821">
        <v>1432.32449800129</v>
      </c>
      <c r="D821">
        <v>0.329866846269534</v>
      </c>
      <c r="E821">
        <v>124.28581642002</v>
      </c>
      <c r="F821">
        <v>20.3687803051541</v>
      </c>
      <c r="G821">
        <v>3018.30060194881</v>
      </c>
      <c r="H821">
        <v>0.630998084758045</v>
      </c>
      <c r="I821">
        <v>0.512270188861774</v>
      </c>
      <c r="J821">
        <v>23.1412917100384</v>
      </c>
      <c r="K821">
        <v>1.85865093139041</v>
      </c>
    </row>
    <row r="822" spans="1:11">
      <c r="A822">
        <v>820</v>
      </c>
      <c r="B822">
        <v>13.5012891718155</v>
      </c>
      <c r="C822">
        <v>1432.33175507885</v>
      </c>
      <c r="D822">
        <v>0.329866840367654</v>
      </c>
      <c r="E822">
        <v>124.286322838083</v>
      </c>
      <c r="F822">
        <v>20.3686771043294</v>
      </c>
      <c r="G822">
        <v>3018.28506026805</v>
      </c>
      <c r="H822">
        <v>0.630999396574943</v>
      </c>
      <c r="I822">
        <v>0.512271253213056</v>
      </c>
      <c r="J822">
        <v>23.141314399343</v>
      </c>
      <c r="K822">
        <v>1.85865093139041</v>
      </c>
    </row>
    <row r="823" spans="1:11">
      <c r="A823">
        <v>821</v>
      </c>
      <c r="B823">
        <v>13.5012627406586</v>
      </c>
      <c r="C823">
        <v>1432.33153271169</v>
      </c>
      <c r="D823">
        <v>0.329866730272038</v>
      </c>
      <c r="E823">
        <v>124.286288584352</v>
      </c>
      <c r="F823">
        <v>20.3686802665337</v>
      </c>
      <c r="G823">
        <v>3018.28040758902</v>
      </c>
      <c r="H823">
        <v>0.630998868187513</v>
      </c>
      <c r="I823">
        <v>0.512270824486622</v>
      </c>
      <c r="J823">
        <v>23.141319189041</v>
      </c>
      <c r="K823">
        <v>1.85865093139041</v>
      </c>
    </row>
    <row r="824" spans="1:11">
      <c r="A824">
        <v>822</v>
      </c>
      <c r="B824">
        <v>13.5012679048487</v>
      </c>
      <c r="C824">
        <v>1432.33047718054</v>
      </c>
      <c r="D824">
        <v>0.329866785890049</v>
      </c>
      <c r="E824">
        <v>124.286233340206</v>
      </c>
      <c r="F824">
        <v>20.3686952768799</v>
      </c>
      <c r="G824">
        <v>3018.2847629895</v>
      </c>
      <c r="H824">
        <v>0.630998753535398</v>
      </c>
      <c r="I824">
        <v>0.512270731466221</v>
      </c>
      <c r="J824">
        <v>23.1413110397758</v>
      </c>
      <c r="K824">
        <v>1.85865093139041</v>
      </c>
    </row>
    <row r="825" spans="1:11">
      <c r="A825">
        <v>823</v>
      </c>
      <c r="B825">
        <v>13.5012708248191</v>
      </c>
      <c r="C825">
        <v>1432.331302279</v>
      </c>
      <c r="D825">
        <v>0.329866937572836</v>
      </c>
      <c r="E825">
        <v>124.286266920004</v>
      </c>
      <c r="F825">
        <v>20.3686835434359</v>
      </c>
      <c r="G825">
        <v>3018.28678498006</v>
      </c>
      <c r="H825">
        <v>0.63099926060541</v>
      </c>
      <c r="I825">
        <v>0.512271142893246</v>
      </c>
      <c r="J825">
        <v>23.1413193409048</v>
      </c>
      <c r="K825">
        <v>1.85865093139041</v>
      </c>
    </row>
    <row r="826" spans="1:11">
      <c r="A826">
        <v>824</v>
      </c>
      <c r="B826">
        <v>13.5012897275345</v>
      </c>
      <c r="C826">
        <v>1432.33283153254</v>
      </c>
      <c r="D826">
        <v>0.329866879581078</v>
      </c>
      <c r="E826">
        <v>124.286380171071</v>
      </c>
      <c r="F826">
        <v>20.3686617964783</v>
      </c>
      <c r="G826">
        <v>3018.28209434751</v>
      </c>
      <c r="H826">
        <v>0.63099946681009</v>
      </c>
      <c r="I826">
        <v>0.512271310196878</v>
      </c>
      <c r="J826">
        <v>23.1413224291402</v>
      </c>
      <c r="K826">
        <v>1.85865093139041</v>
      </c>
    </row>
    <row r="827" spans="1:11">
      <c r="A827">
        <v>825</v>
      </c>
      <c r="B827">
        <v>13.5013142945122</v>
      </c>
      <c r="C827">
        <v>1432.33868502674</v>
      </c>
      <c r="D827">
        <v>0.329866691555286</v>
      </c>
      <c r="E827">
        <v>124.286761572354</v>
      </c>
      <c r="F827">
        <v>20.3685785564981</v>
      </c>
      <c r="G827">
        <v>3018.26520993607</v>
      </c>
      <c r="H827">
        <v>0.631000677595187</v>
      </c>
      <c r="I827">
        <v>0.512272292570488</v>
      </c>
      <c r="J827">
        <v>23.1413477578258</v>
      </c>
      <c r="K827">
        <v>1.85865093139041</v>
      </c>
    </row>
    <row r="828" spans="1:11">
      <c r="A828">
        <v>826</v>
      </c>
      <c r="B828">
        <v>13.5012841415031</v>
      </c>
      <c r="C828">
        <v>1432.33217924208</v>
      </c>
      <c r="D828">
        <v>0.329866810268822</v>
      </c>
      <c r="E828">
        <v>124.286341661623</v>
      </c>
      <c r="F828">
        <v>20.3686710724578</v>
      </c>
      <c r="G828">
        <v>3018.28331182563</v>
      </c>
      <c r="H828">
        <v>0.630999575349452</v>
      </c>
      <c r="I828">
        <v>0.512271398262688</v>
      </c>
      <c r="J828">
        <v>23.1413188056937</v>
      </c>
      <c r="K828">
        <v>1.85865093139041</v>
      </c>
    </row>
    <row r="829" spans="1:11">
      <c r="A829">
        <v>827</v>
      </c>
      <c r="B829">
        <v>13.5012463175357</v>
      </c>
      <c r="C829">
        <v>1432.32937650782</v>
      </c>
      <c r="D829">
        <v>0.329866882145611</v>
      </c>
      <c r="E829">
        <v>124.286116846093</v>
      </c>
      <c r="F829">
        <v>20.3687109291926</v>
      </c>
      <c r="G829">
        <v>3018.29220404845</v>
      </c>
      <c r="H829">
        <v>0.630999453020957</v>
      </c>
      <c r="I829">
        <v>0.512271299019653</v>
      </c>
      <c r="J829">
        <v>23.1413166348686</v>
      </c>
      <c r="K829">
        <v>1.85865093139041</v>
      </c>
    </row>
    <row r="830" spans="1:11">
      <c r="A830">
        <v>828</v>
      </c>
      <c r="B830">
        <v>13.5012822446187</v>
      </c>
      <c r="C830">
        <v>1432.33267965155</v>
      </c>
      <c r="D830">
        <v>0.329866910960485</v>
      </c>
      <c r="E830">
        <v>124.286369013306</v>
      </c>
      <c r="F830">
        <v>20.3686639563205</v>
      </c>
      <c r="G830">
        <v>3018.28082437526</v>
      </c>
      <c r="H830">
        <v>0.630999189720088</v>
      </c>
      <c r="I830">
        <v>0.512271085371232</v>
      </c>
      <c r="J830">
        <v>23.1413226121759</v>
      </c>
      <c r="K830">
        <v>1.85865093139041</v>
      </c>
    </row>
    <row r="831" spans="1:11">
      <c r="A831">
        <v>829</v>
      </c>
      <c r="B831">
        <v>13.5013257767419</v>
      </c>
      <c r="C831">
        <v>1432.33452069549</v>
      </c>
      <c r="D831">
        <v>0.329867111195724</v>
      </c>
      <c r="E831">
        <v>124.286511701612</v>
      </c>
      <c r="F831">
        <v>20.3686377755611</v>
      </c>
      <c r="G831">
        <v>3018.28019519648</v>
      </c>
      <c r="H831">
        <v>0.63099919538818</v>
      </c>
      <c r="I831">
        <v>0.512271089974739</v>
      </c>
      <c r="J831">
        <v>23.1413242278121</v>
      </c>
      <c r="K831">
        <v>1.85865093139041</v>
      </c>
    </row>
    <row r="832" spans="1:11">
      <c r="A832">
        <v>830</v>
      </c>
      <c r="B832">
        <v>13.5012696721374</v>
      </c>
      <c r="C832">
        <v>1432.32850758048</v>
      </c>
      <c r="D832">
        <v>0.329866933992567</v>
      </c>
      <c r="E832">
        <v>124.286105276954</v>
      </c>
      <c r="F832">
        <v>20.3687232859457</v>
      </c>
      <c r="G832">
        <v>3018.2942264397</v>
      </c>
      <c r="H832">
        <v>0.630998776828788</v>
      </c>
      <c r="I832">
        <v>0.512270750379713</v>
      </c>
      <c r="J832">
        <v>23.1413021711553</v>
      </c>
      <c r="K832">
        <v>1.85865093139041</v>
      </c>
    </row>
    <row r="833" spans="1:11">
      <c r="A833">
        <v>831</v>
      </c>
      <c r="B833">
        <v>13.5012176633649</v>
      </c>
      <c r="C833">
        <v>1432.32525651006</v>
      </c>
      <c r="D833">
        <v>0.329866776854404</v>
      </c>
      <c r="E833">
        <v>124.285866364276</v>
      </c>
      <c r="F833">
        <v>20.3687695185689</v>
      </c>
      <c r="G833">
        <v>3018.29701031452</v>
      </c>
      <c r="H833">
        <v>0.630997965182877</v>
      </c>
      <c r="I833">
        <v>0.512270091832654</v>
      </c>
      <c r="J833">
        <v>23.1412955686576</v>
      </c>
      <c r="K833">
        <v>1.85865093139041</v>
      </c>
    </row>
    <row r="834" spans="1:11">
      <c r="A834">
        <v>832</v>
      </c>
      <c r="B834">
        <v>13.5012771366432</v>
      </c>
      <c r="C834">
        <v>1432.33199121634</v>
      </c>
      <c r="D834">
        <v>0.329866894748222</v>
      </c>
      <c r="E834">
        <v>124.286315236763</v>
      </c>
      <c r="F834">
        <v>20.3686737463032</v>
      </c>
      <c r="G834">
        <v>3018.28463618281</v>
      </c>
      <c r="H834">
        <v>0.630999396882864</v>
      </c>
      <c r="I834">
        <v>0.512271253462312</v>
      </c>
      <c r="J834">
        <v>23.1413213283135</v>
      </c>
      <c r="K834">
        <v>1.85865093139041</v>
      </c>
    </row>
    <row r="835" spans="1:11">
      <c r="A835">
        <v>833</v>
      </c>
      <c r="B835">
        <v>13.5014061796505</v>
      </c>
      <c r="C835">
        <v>1432.34525382196</v>
      </c>
      <c r="D835">
        <v>0.329866866301563</v>
      </c>
      <c r="E835">
        <v>124.287218166035</v>
      </c>
      <c r="F835">
        <v>20.3684851453453</v>
      </c>
      <c r="G835">
        <v>3018.25603933521</v>
      </c>
      <c r="H835">
        <v>0.631002009548982</v>
      </c>
      <c r="I835">
        <v>0.512273373280203</v>
      </c>
      <c r="J835">
        <v>23.1413672358342</v>
      </c>
      <c r="K835">
        <v>1.85865093139041</v>
      </c>
    </row>
    <row r="836" spans="1:11">
      <c r="A836">
        <v>834</v>
      </c>
      <c r="B836">
        <v>13.501303087112</v>
      </c>
      <c r="C836">
        <v>1432.33308228084</v>
      </c>
      <c r="D836">
        <v>0.329867002656771</v>
      </c>
      <c r="E836">
        <v>124.286405810052</v>
      </c>
      <c r="F836">
        <v>20.3686582306825</v>
      </c>
      <c r="G836">
        <v>3018.28264430219</v>
      </c>
      <c r="H836">
        <v>0.630999256713004</v>
      </c>
      <c r="I836">
        <v>0.512271139732295</v>
      </c>
      <c r="J836">
        <v>23.1413210390064</v>
      </c>
      <c r="K836">
        <v>1.85865093139041</v>
      </c>
    </row>
    <row r="837" spans="1:11">
      <c r="A837">
        <v>835</v>
      </c>
      <c r="B837">
        <v>13.5013632888972</v>
      </c>
      <c r="C837">
        <v>1432.34018426954</v>
      </c>
      <c r="D837">
        <v>0.329866817558929</v>
      </c>
      <c r="E837">
        <v>124.28689163632</v>
      </c>
      <c r="F837">
        <v>20.3685572365317</v>
      </c>
      <c r="G837">
        <v>3018.26648672031</v>
      </c>
      <c r="H837">
        <v>0.631001239938183</v>
      </c>
      <c r="I837">
        <v>0.512272748848599</v>
      </c>
      <c r="J837">
        <v>23.141345525443</v>
      </c>
      <c r="K837">
        <v>1.85865093139041</v>
      </c>
    </row>
    <row r="838" spans="1:11">
      <c r="A838">
        <v>836</v>
      </c>
      <c r="B838">
        <v>13.5013852025245</v>
      </c>
      <c r="C838">
        <v>1432.341440523</v>
      </c>
      <c r="D838">
        <v>0.329866918066796</v>
      </c>
      <c r="E838">
        <v>124.286982365923</v>
      </c>
      <c r="F838">
        <v>20.368539372027</v>
      </c>
      <c r="G838">
        <v>3018.26536394469</v>
      </c>
      <c r="H838">
        <v>0.631001632628197</v>
      </c>
      <c r="I838">
        <v>0.512273067468139</v>
      </c>
      <c r="J838">
        <v>23.1413483506088</v>
      </c>
      <c r="K838">
        <v>1.85865093139041</v>
      </c>
    </row>
    <row r="839" spans="1:11">
      <c r="A839">
        <v>837</v>
      </c>
      <c r="B839">
        <v>13.501418912203</v>
      </c>
      <c r="C839">
        <v>1432.34526846</v>
      </c>
      <c r="D839">
        <v>0.329867093590257</v>
      </c>
      <c r="E839">
        <v>124.287236187295</v>
      </c>
      <c r="F839">
        <v>20.3684849371869</v>
      </c>
      <c r="G839">
        <v>3018.25791986616</v>
      </c>
      <c r="H839">
        <v>0.631001982513354</v>
      </c>
      <c r="I839">
        <v>0.51227335134688</v>
      </c>
      <c r="J839">
        <v>23.1413633559909</v>
      </c>
      <c r="K839">
        <v>1.85865093139041</v>
      </c>
    </row>
    <row r="840" spans="1:11">
      <c r="A840">
        <v>838</v>
      </c>
      <c r="B840">
        <v>13.5013346951956</v>
      </c>
      <c r="C840">
        <v>1432.33829623376</v>
      </c>
      <c r="D840">
        <v>0.329866720673001</v>
      </c>
      <c r="E840">
        <v>124.286750811945</v>
      </c>
      <c r="F840">
        <v>20.368584085332</v>
      </c>
      <c r="G840">
        <v>3018.26904573856</v>
      </c>
      <c r="H840">
        <v>0.63100089737919</v>
      </c>
      <c r="I840">
        <v>0.512272470907633</v>
      </c>
      <c r="J840">
        <v>23.1413419169303</v>
      </c>
      <c r="K840">
        <v>1.85865093139041</v>
      </c>
    </row>
    <row r="841" spans="1:11">
      <c r="A841">
        <v>839</v>
      </c>
      <c r="B841">
        <v>13.5013789561977</v>
      </c>
      <c r="C841">
        <v>1432.34102839418</v>
      </c>
      <c r="D841">
        <v>0.329866768021264</v>
      </c>
      <c r="E841">
        <v>124.286953092445</v>
      </c>
      <c r="F841">
        <v>20.3685452326857</v>
      </c>
      <c r="G841">
        <v>3018.26521240469</v>
      </c>
      <c r="H841">
        <v>0.63100203372699</v>
      </c>
      <c r="I841">
        <v>0.512273392909423</v>
      </c>
      <c r="J841">
        <v>23.1413471567129</v>
      </c>
      <c r="K841">
        <v>1.85865093139041</v>
      </c>
    </row>
    <row r="842" spans="1:11">
      <c r="A842">
        <v>840</v>
      </c>
      <c r="B842">
        <v>13.5013712899135</v>
      </c>
      <c r="C842">
        <v>1432.34089390266</v>
      </c>
      <c r="D842">
        <v>0.329866751806169</v>
      </c>
      <c r="E842">
        <v>124.286944124358</v>
      </c>
      <c r="F842">
        <v>20.3685471452169</v>
      </c>
      <c r="G842">
        <v>3018.2653044378</v>
      </c>
      <c r="H842">
        <v>0.631001442390587</v>
      </c>
      <c r="I842">
        <v>0.512272913109292</v>
      </c>
      <c r="J842">
        <v>23.1413469754358</v>
      </c>
      <c r="K842">
        <v>1.85865093139041</v>
      </c>
    </row>
    <row r="843" spans="1:11">
      <c r="A843">
        <v>841</v>
      </c>
      <c r="B843">
        <v>13.5014088670651</v>
      </c>
      <c r="C843">
        <v>1432.34335737688</v>
      </c>
      <c r="D843">
        <v>0.329866952196292</v>
      </c>
      <c r="E843">
        <v>124.287123805867</v>
      </c>
      <c r="F843">
        <v>20.3685121135392</v>
      </c>
      <c r="G843">
        <v>3018.26412393044</v>
      </c>
      <c r="H843">
        <v>0.631002178197007</v>
      </c>
      <c r="I843">
        <v>0.512273510124484</v>
      </c>
      <c r="J843">
        <v>23.1413525826731</v>
      </c>
      <c r="K843">
        <v>1.85865093139041</v>
      </c>
    </row>
    <row r="844" spans="1:11">
      <c r="A844">
        <v>842</v>
      </c>
      <c r="B844">
        <v>13.5013750619314</v>
      </c>
      <c r="C844">
        <v>1432.34188985768</v>
      </c>
      <c r="D844">
        <v>0.329866745521214</v>
      </c>
      <c r="E844">
        <v>124.287005975152</v>
      </c>
      <c r="F844">
        <v>20.3685329822876</v>
      </c>
      <c r="G844">
        <v>3018.26090989986</v>
      </c>
      <c r="H844">
        <v>0.631001354010249</v>
      </c>
      <c r="I844">
        <v>0.512272841396553</v>
      </c>
      <c r="J844">
        <v>23.1413519784846</v>
      </c>
      <c r="K844">
        <v>1.85865093139041</v>
      </c>
    </row>
    <row r="845" spans="1:11">
      <c r="A845">
        <v>843</v>
      </c>
      <c r="B845">
        <v>13.5013189866326</v>
      </c>
      <c r="C845">
        <v>1432.33454543538</v>
      </c>
      <c r="D845">
        <v>0.329866823438134</v>
      </c>
      <c r="E845">
        <v>124.28651549012</v>
      </c>
      <c r="F845">
        <v>20.3686374237454</v>
      </c>
      <c r="G845">
        <v>3018.28069926696</v>
      </c>
      <c r="H845">
        <v>0.63100026641752</v>
      </c>
      <c r="I845">
        <v>0.512271958975642</v>
      </c>
      <c r="J845">
        <v>23.1413238336159</v>
      </c>
      <c r="K845">
        <v>1.85865093139041</v>
      </c>
    </row>
    <row r="846" spans="1:11">
      <c r="A846">
        <v>844</v>
      </c>
      <c r="B846">
        <v>13.5013406203547</v>
      </c>
      <c r="C846">
        <v>1432.33765382813</v>
      </c>
      <c r="D846">
        <v>0.329866819253249</v>
      </c>
      <c r="E846">
        <v>124.28671469665</v>
      </c>
      <c r="F846">
        <v>20.3685932206731</v>
      </c>
      <c r="G846">
        <v>3018.27255213846</v>
      </c>
      <c r="H846">
        <v>0.631000933787597</v>
      </c>
      <c r="I846">
        <v>0.512272500455465</v>
      </c>
      <c r="J846">
        <v>23.1413375462926</v>
      </c>
      <c r="K846">
        <v>1.85865093139041</v>
      </c>
    </row>
    <row r="847" spans="1:11">
      <c r="A847">
        <v>845</v>
      </c>
      <c r="B847">
        <v>13.5013411876315</v>
      </c>
      <c r="C847">
        <v>1432.33718331204</v>
      </c>
      <c r="D847">
        <v>0.329866847879829</v>
      </c>
      <c r="E847">
        <v>124.286686555617</v>
      </c>
      <c r="F847">
        <v>20.3685999116611</v>
      </c>
      <c r="G847">
        <v>3018.27458816184</v>
      </c>
      <c r="H847">
        <v>0.631000922963943</v>
      </c>
      <c r="I847">
        <v>0.512272491676033</v>
      </c>
      <c r="J847">
        <v>23.1413347882338</v>
      </c>
      <c r="K847">
        <v>1.85865093139041</v>
      </c>
    </row>
    <row r="848" spans="1:11">
      <c r="A848">
        <v>846</v>
      </c>
      <c r="B848">
        <v>13.5013263495505</v>
      </c>
      <c r="C848">
        <v>1432.33612846005</v>
      </c>
      <c r="D848">
        <v>0.329866780547755</v>
      </c>
      <c r="E848">
        <v>124.286611107118</v>
      </c>
      <c r="F848">
        <v>20.368614912231</v>
      </c>
      <c r="G848">
        <v>3018.27522640808</v>
      </c>
      <c r="H848">
        <v>0.631000792673702</v>
      </c>
      <c r="I848">
        <v>0.512272385962429</v>
      </c>
      <c r="J848">
        <v>23.1413321996486</v>
      </c>
      <c r="K848">
        <v>1.85865093139041</v>
      </c>
    </row>
    <row r="849" spans="1:11">
      <c r="A849">
        <v>847</v>
      </c>
      <c r="B849">
        <v>13.5013276597348</v>
      </c>
      <c r="C849">
        <v>1432.33637512717</v>
      </c>
      <c r="D849">
        <v>0.329866844496431</v>
      </c>
      <c r="E849">
        <v>124.286625997467</v>
      </c>
      <c r="F849">
        <v>20.3686114044881</v>
      </c>
      <c r="G849">
        <v>3018.27530314277</v>
      </c>
      <c r="H849">
        <v>0.631000609899446</v>
      </c>
      <c r="I849">
        <v>0.512272237664223</v>
      </c>
      <c r="J849">
        <v>23.141333548626</v>
      </c>
      <c r="K849">
        <v>1.85865093139041</v>
      </c>
    </row>
    <row r="850" spans="1:11">
      <c r="A850">
        <v>848</v>
      </c>
      <c r="B850">
        <v>13.5013505659776</v>
      </c>
      <c r="C850">
        <v>1432.33955540742</v>
      </c>
      <c r="D850">
        <v>0.329866712902528</v>
      </c>
      <c r="E850">
        <v>124.286844066793</v>
      </c>
      <c r="F850">
        <v>20.3685661792535</v>
      </c>
      <c r="G850">
        <v>3018.26555956352</v>
      </c>
      <c r="H850">
        <v>0.631001097144011</v>
      </c>
      <c r="I850">
        <v>0.512272632989669</v>
      </c>
      <c r="J850">
        <v>23.1413445743118</v>
      </c>
      <c r="K850">
        <v>1.85865093139041</v>
      </c>
    </row>
    <row r="851" spans="1:11">
      <c r="A851">
        <v>849</v>
      </c>
      <c r="B851">
        <v>13.5013336510961</v>
      </c>
      <c r="C851">
        <v>1432.33616538612</v>
      </c>
      <c r="D851">
        <v>0.329866843094019</v>
      </c>
      <c r="E851">
        <v>124.286620594605</v>
      </c>
      <c r="F851">
        <v>20.3686143871217</v>
      </c>
      <c r="G851">
        <v>3018.27634343077</v>
      </c>
      <c r="H851">
        <v>0.631000623335747</v>
      </c>
      <c r="I851">
        <v>0.512272248567975</v>
      </c>
      <c r="J851">
        <v>23.1413304215422</v>
      </c>
      <c r="K851">
        <v>1.85865093139041</v>
      </c>
    </row>
    <row r="852" spans="1:11">
      <c r="A852">
        <v>850</v>
      </c>
      <c r="B852">
        <v>13.5013449828641</v>
      </c>
      <c r="C852">
        <v>1432.33848132362</v>
      </c>
      <c r="D852">
        <v>0.329866758691256</v>
      </c>
      <c r="E852">
        <v>124.286774295699</v>
      </c>
      <c r="F852">
        <v>20.3685814532597</v>
      </c>
      <c r="G852">
        <v>3018.26970429173</v>
      </c>
      <c r="H852">
        <v>0.631001129100647</v>
      </c>
      <c r="I852">
        <v>0.512272658922127</v>
      </c>
      <c r="J852">
        <v>23.1413396709492</v>
      </c>
      <c r="K852">
        <v>1.85865093139041</v>
      </c>
    </row>
    <row r="853" spans="1:11">
      <c r="A853">
        <v>851</v>
      </c>
      <c r="B853">
        <v>13.5013319994562</v>
      </c>
      <c r="C853">
        <v>1432.33757842989</v>
      </c>
      <c r="D853">
        <v>0.329866723507955</v>
      </c>
      <c r="E853">
        <v>124.286705307729</v>
      </c>
      <c r="F853">
        <v>20.3685942928758</v>
      </c>
      <c r="G853">
        <v>3018.27202317587</v>
      </c>
      <c r="H853">
        <v>0.631001183372234</v>
      </c>
      <c r="I853">
        <v>0.512272702958563</v>
      </c>
      <c r="J853">
        <v>23.1413382164658</v>
      </c>
      <c r="K853">
        <v>1.85865093139041</v>
      </c>
    </row>
    <row r="854" spans="1:11">
      <c r="A854">
        <v>852</v>
      </c>
      <c r="B854">
        <v>13.5013505225563</v>
      </c>
      <c r="C854">
        <v>1432.33899147862</v>
      </c>
      <c r="D854">
        <v>0.329866822886844</v>
      </c>
      <c r="E854">
        <v>124.286804341148</v>
      </c>
      <c r="F854">
        <v>20.3685741985988</v>
      </c>
      <c r="G854">
        <v>3018.26945102154</v>
      </c>
      <c r="H854">
        <v>0.631001199884518</v>
      </c>
      <c r="I854">
        <v>0.512272716355211</v>
      </c>
      <c r="J854">
        <v>23.1413424888702</v>
      </c>
      <c r="K854">
        <v>1.85865093139041</v>
      </c>
    </row>
    <row r="855" spans="1:11">
      <c r="A855">
        <v>853</v>
      </c>
      <c r="B855">
        <v>13.5013819370376</v>
      </c>
      <c r="C855">
        <v>1432.34235179874</v>
      </c>
      <c r="D855">
        <v>0.329866840328674</v>
      </c>
      <c r="E855">
        <v>124.287031039224</v>
      </c>
      <c r="F855">
        <v>20.3685264132843</v>
      </c>
      <c r="G855">
        <v>3018.26262359357</v>
      </c>
      <c r="H855">
        <v>0.631001884361661</v>
      </c>
      <c r="I855">
        <v>0.512273271714488</v>
      </c>
      <c r="J855">
        <v>23.1413546403608</v>
      </c>
      <c r="K855">
        <v>1.85865093139041</v>
      </c>
    </row>
    <row r="856" spans="1:11">
      <c r="A856">
        <v>854</v>
      </c>
      <c r="B856">
        <v>13.5013690549937</v>
      </c>
      <c r="C856">
        <v>1432.34122952723</v>
      </c>
      <c r="D856">
        <v>0.329866765046858</v>
      </c>
      <c r="E856">
        <v>124.286953432877</v>
      </c>
      <c r="F856">
        <v>20.368542372482</v>
      </c>
      <c r="G856">
        <v>3018.2638676675</v>
      </c>
      <c r="H856">
        <v>0.631001648631234</v>
      </c>
      <c r="I856">
        <v>0.512273080450312</v>
      </c>
      <c r="J856">
        <v>23.1413510294813</v>
      </c>
      <c r="K856">
        <v>1.85865093139041</v>
      </c>
    </row>
    <row r="857" spans="1:11">
      <c r="A857">
        <v>855</v>
      </c>
      <c r="B857">
        <v>13.5013721839529</v>
      </c>
      <c r="C857">
        <v>1432.34134449815</v>
      </c>
      <c r="D857">
        <v>0.329866772943168</v>
      </c>
      <c r="E857">
        <v>124.286965762548</v>
      </c>
      <c r="F857">
        <v>20.3685407375436</v>
      </c>
      <c r="G857">
        <v>3018.26318844545</v>
      </c>
      <c r="H857">
        <v>0.631001588523208</v>
      </c>
      <c r="I857">
        <v>0.512273031679578</v>
      </c>
      <c r="J857">
        <v>23.1413504503842</v>
      </c>
      <c r="K857">
        <v>1.85865093139041</v>
      </c>
    </row>
    <row r="858" spans="1:11">
      <c r="A858">
        <v>856</v>
      </c>
      <c r="B858">
        <v>13.5013659600969</v>
      </c>
      <c r="C858">
        <v>1432.34236385219</v>
      </c>
      <c r="D858">
        <v>0.329866759414816</v>
      </c>
      <c r="E858">
        <v>124.287020601801</v>
      </c>
      <c r="F858">
        <v>20.3685262418791</v>
      </c>
      <c r="G858">
        <v>3018.25930357144</v>
      </c>
      <c r="H858">
        <v>0.631001665670292</v>
      </c>
      <c r="I858">
        <v>0.512273094269088</v>
      </c>
      <c r="J858">
        <v>23.1413579688654</v>
      </c>
      <c r="K858">
        <v>1.85865093139041</v>
      </c>
    </row>
    <row r="859" spans="1:11">
      <c r="A859">
        <v>857</v>
      </c>
      <c r="B859">
        <v>13.5013580102854</v>
      </c>
      <c r="C859">
        <v>1432.34002062167</v>
      </c>
      <c r="D859">
        <v>0.329866725080975</v>
      </c>
      <c r="E859">
        <v>124.286872369996</v>
      </c>
      <c r="F859">
        <v>20.3685595636823</v>
      </c>
      <c r="G859">
        <v>3018.26681341951</v>
      </c>
      <c r="H859">
        <v>0.631001590506363</v>
      </c>
      <c r="I859">
        <v>0.512273033292134</v>
      </c>
      <c r="J859">
        <v>23.1413464878973</v>
      </c>
      <c r="K859">
        <v>1.85865093139041</v>
      </c>
    </row>
    <row r="860" spans="1:11">
      <c r="A860">
        <v>858</v>
      </c>
      <c r="B860">
        <v>13.5013519073748</v>
      </c>
      <c r="C860">
        <v>1432.33719161575</v>
      </c>
      <c r="D860">
        <v>0.329866811964277</v>
      </c>
      <c r="E860">
        <v>124.286697500491</v>
      </c>
      <c r="F860">
        <v>20.3685997935779</v>
      </c>
      <c r="G860">
        <v>3018.27509308662</v>
      </c>
      <c r="H860">
        <v>0.631000952315036</v>
      </c>
      <c r="I860">
        <v>0.512272515492539</v>
      </c>
      <c r="J860">
        <v>23.1413318404158</v>
      </c>
      <c r="K860">
        <v>1.85865093139041</v>
      </c>
    </row>
    <row r="861" spans="1:11">
      <c r="A861">
        <v>859</v>
      </c>
      <c r="B861">
        <v>13.5013552011508</v>
      </c>
      <c r="C861">
        <v>1432.33964297365</v>
      </c>
      <c r="D861">
        <v>0.329866682848831</v>
      </c>
      <c r="E861">
        <v>124.286850340273</v>
      </c>
      <c r="F861">
        <v>20.368564934019</v>
      </c>
      <c r="G861">
        <v>3018.26696520192</v>
      </c>
      <c r="H861">
        <v>0.631001536973301</v>
      </c>
      <c r="I861">
        <v>0.512272989856394</v>
      </c>
      <c r="J861">
        <v>23.1413443003925</v>
      </c>
      <c r="K861">
        <v>1.85865093139041</v>
      </c>
    </row>
    <row r="862" spans="1:11">
      <c r="A862">
        <v>860</v>
      </c>
      <c r="B862">
        <v>13.5013707886642</v>
      </c>
      <c r="C862">
        <v>1432.34050229474</v>
      </c>
      <c r="D862">
        <v>0.329866768185097</v>
      </c>
      <c r="E862">
        <v>124.286912551003</v>
      </c>
      <c r="F862">
        <v>20.3685527140635</v>
      </c>
      <c r="G862">
        <v>3018.26814048157</v>
      </c>
      <c r="H862">
        <v>0.631001927657787</v>
      </c>
      <c r="I862">
        <v>0.512273306849794</v>
      </c>
      <c r="J862">
        <v>23.1413462044064</v>
      </c>
      <c r="K862">
        <v>1.85865093139041</v>
      </c>
    </row>
    <row r="863" spans="1:11">
      <c r="A863">
        <v>861</v>
      </c>
      <c r="B863">
        <v>13.5013953045915</v>
      </c>
      <c r="C863">
        <v>1432.34281025444</v>
      </c>
      <c r="D863">
        <v>0.32986679292097</v>
      </c>
      <c r="E863">
        <v>124.287072810442</v>
      </c>
      <c r="F863">
        <v>20.3685198938486</v>
      </c>
      <c r="G863">
        <v>3018.26336580083</v>
      </c>
      <c r="H863">
        <v>0.631002380271855</v>
      </c>
      <c r="I863">
        <v>0.512273674083842</v>
      </c>
      <c r="J863">
        <v>23.1413534571833</v>
      </c>
      <c r="K863">
        <v>1.85865093139041</v>
      </c>
    </row>
    <row r="864" spans="1:11">
      <c r="A864">
        <v>862</v>
      </c>
      <c r="B864">
        <v>13.5013897935654</v>
      </c>
      <c r="C864">
        <v>1432.34205312657</v>
      </c>
      <c r="D864">
        <v>0.329866937783571</v>
      </c>
      <c r="E864">
        <v>124.287015634755</v>
      </c>
      <c r="F864">
        <v>20.3685306605324</v>
      </c>
      <c r="G864">
        <v>3018.26657448008</v>
      </c>
      <c r="H864">
        <v>0.631002098988082</v>
      </c>
      <c r="I864">
        <v>0.512273445862299</v>
      </c>
      <c r="J864">
        <v>23.141352010901</v>
      </c>
      <c r="K864">
        <v>1.85865093139041</v>
      </c>
    </row>
    <row r="865" spans="1:11">
      <c r="A865">
        <v>863</v>
      </c>
      <c r="B865">
        <v>13.5013828733976</v>
      </c>
      <c r="C865">
        <v>1432.34146666364</v>
      </c>
      <c r="D865">
        <v>0.329866944908114</v>
      </c>
      <c r="E865">
        <v>124.286975186089</v>
      </c>
      <c r="F865">
        <v>20.3685390002953</v>
      </c>
      <c r="G865">
        <v>3018.26777352868</v>
      </c>
      <c r="H865">
        <v>0.63100183926441</v>
      </c>
      <c r="I865">
        <v>0.512273235129972</v>
      </c>
      <c r="J865">
        <v>23.1413501626629</v>
      </c>
      <c r="K865">
        <v>1.85865093139041</v>
      </c>
    </row>
    <row r="866" spans="1:11">
      <c r="A866">
        <v>864</v>
      </c>
      <c r="B866">
        <v>13.5013739609546</v>
      </c>
      <c r="C866">
        <v>1432.33983843515</v>
      </c>
      <c r="D866">
        <v>0.329866918026025</v>
      </c>
      <c r="E866">
        <v>124.286867476694</v>
      </c>
      <c r="F866">
        <v>20.368562154462</v>
      </c>
      <c r="G866">
        <v>3018.27234741048</v>
      </c>
      <c r="H866">
        <v>0.631001860001207</v>
      </c>
      <c r="I866">
        <v>0.512273251962054</v>
      </c>
      <c r="J866">
        <v>23.1413434324454</v>
      </c>
      <c r="K866">
        <v>1.85865093139041</v>
      </c>
    </row>
    <row r="867" spans="1:11">
      <c r="A867">
        <v>865</v>
      </c>
      <c r="B867">
        <v>13.5013892111217</v>
      </c>
      <c r="C867">
        <v>1432.34109036248</v>
      </c>
      <c r="D867">
        <v>0.329866940159889</v>
      </c>
      <c r="E867">
        <v>124.286957456786</v>
      </c>
      <c r="F867">
        <v>20.3685443514681</v>
      </c>
      <c r="G867">
        <v>3018.26978883199</v>
      </c>
      <c r="H867">
        <v>0.631002035583404</v>
      </c>
      <c r="I867">
        <v>0.512273394421936</v>
      </c>
      <c r="J867">
        <v>23.1413466679134</v>
      </c>
      <c r="K867">
        <v>1.85865093139041</v>
      </c>
    </row>
    <row r="868" spans="1:11">
      <c r="A868">
        <v>866</v>
      </c>
      <c r="B868">
        <v>13.5013718253015</v>
      </c>
      <c r="C868">
        <v>1432.34034099624</v>
      </c>
      <c r="D868">
        <v>0.3298668230219</v>
      </c>
      <c r="E868">
        <v>124.286893312684</v>
      </c>
      <c r="F868">
        <v>20.3685550078039</v>
      </c>
      <c r="G868">
        <v>3018.26969983802</v>
      </c>
      <c r="H868">
        <v>0.631001904692666</v>
      </c>
      <c r="I868">
        <v>0.512273288220716</v>
      </c>
      <c r="J868">
        <v>23.1413470968351</v>
      </c>
      <c r="K868">
        <v>1.85865093139041</v>
      </c>
    </row>
    <row r="869" spans="1:11">
      <c r="A869">
        <v>867</v>
      </c>
      <c r="B869">
        <v>13.5013593019463</v>
      </c>
      <c r="C869">
        <v>1432.339504529</v>
      </c>
      <c r="D869">
        <v>0.329866769384601</v>
      </c>
      <c r="E869">
        <v>124.286834075482</v>
      </c>
      <c r="F869">
        <v>20.3685669027693</v>
      </c>
      <c r="G869">
        <v>3018.2706540467</v>
      </c>
      <c r="H869">
        <v>0.631001700029145</v>
      </c>
      <c r="I869">
        <v>0.512273122162034</v>
      </c>
      <c r="J869">
        <v>23.1413448803481</v>
      </c>
      <c r="K869">
        <v>1.85865093139041</v>
      </c>
    </row>
    <row r="870" spans="1:11">
      <c r="A870">
        <v>868</v>
      </c>
      <c r="B870">
        <v>13.50137172936</v>
      </c>
      <c r="C870">
        <v>1432.33975706583</v>
      </c>
      <c r="D870">
        <v>0.329866832212977</v>
      </c>
      <c r="E870">
        <v>124.286855348909</v>
      </c>
      <c r="F870">
        <v>20.368563311573</v>
      </c>
      <c r="G870">
        <v>3018.27138391926</v>
      </c>
      <c r="H870">
        <v>0.631002054654344</v>
      </c>
      <c r="I870">
        <v>0.512273409899289</v>
      </c>
      <c r="J870">
        <v>23.1413444165206</v>
      </c>
      <c r="K870">
        <v>1.85865093139041</v>
      </c>
    </row>
    <row r="871" spans="1:11">
      <c r="A871">
        <v>869</v>
      </c>
      <c r="B871">
        <v>13.5013721884608</v>
      </c>
      <c r="C871">
        <v>1432.34011324548</v>
      </c>
      <c r="D871">
        <v>0.329866823311692</v>
      </c>
      <c r="E871">
        <v>124.286878249851</v>
      </c>
      <c r="F871">
        <v>20.3685582465275</v>
      </c>
      <c r="G871">
        <v>3018.26957557634</v>
      </c>
      <c r="H871">
        <v>0.631002032400223</v>
      </c>
      <c r="I871">
        <v>0.512273391841429</v>
      </c>
      <c r="J871">
        <v>23.1413461096193</v>
      </c>
      <c r="K871">
        <v>1.85865093139041</v>
      </c>
    </row>
    <row r="872" spans="1:11">
      <c r="A872">
        <v>870</v>
      </c>
      <c r="B872">
        <v>13.5013865741051</v>
      </c>
      <c r="C872">
        <v>1432.34205572469</v>
      </c>
      <c r="D872">
        <v>0.329866707153656</v>
      </c>
      <c r="E872">
        <v>124.287013478553</v>
      </c>
      <c r="F872">
        <v>20.3685306235859</v>
      </c>
      <c r="G872">
        <v>3018.2637026214</v>
      </c>
      <c r="H872">
        <v>0.631002332717862</v>
      </c>
      <c r="I872">
        <v>0.51227363550255</v>
      </c>
      <c r="J872">
        <v>23.1413523661417</v>
      </c>
      <c r="K872">
        <v>1.85865093139041</v>
      </c>
    </row>
    <row r="873" spans="1:11">
      <c r="A873">
        <v>871</v>
      </c>
      <c r="B873">
        <v>13.5013827943492</v>
      </c>
      <c r="C873">
        <v>1432.34146191464</v>
      </c>
      <c r="D873">
        <v>0.329866813670108</v>
      </c>
      <c r="E873">
        <v>124.286971085951</v>
      </c>
      <c r="F873">
        <v>20.3685390678282</v>
      </c>
      <c r="G873">
        <v>3018.26606251786</v>
      </c>
      <c r="H873">
        <v>0.631002181344013</v>
      </c>
      <c r="I873">
        <v>0.512273512685232</v>
      </c>
      <c r="J873">
        <v>23.1413507556035</v>
      </c>
      <c r="K873">
        <v>1.85865093139041</v>
      </c>
    </row>
    <row r="874" spans="1:11">
      <c r="A874">
        <v>872</v>
      </c>
      <c r="B874">
        <v>13.5013944252199</v>
      </c>
      <c r="C874">
        <v>1432.34138185724</v>
      </c>
      <c r="D874">
        <v>0.329866901644713</v>
      </c>
      <c r="E874">
        <v>124.286973945757</v>
      </c>
      <c r="F874">
        <v>20.3685402062805</v>
      </c>
      <c r="G874">
        <v>3018.26882736548</v>
      </c>
      <c r="H874">
        <v>0.631002371433046</v>
      </c>
      <c r="I874">
        <v>0.512273666922775</v>
      </c>
      <c r="J874">
        <v>23.1413480100789</v>
      </c>
      <c r="K874">
        <v>1.85865093139041</v>
      </c>
    </row>
    <row r="875" spans="1:11">
      <c r="A875">
        <v>873</v>
      </c>
      <c r="B875">
        <v>13.5013688499583</v>
      </c>
      <c r="C875">
        <v>1432.33950141286</v>
      </c>
      <c r="D875">
        <v>0.329866848325085</v>
      </c>
      <c r="E875">
        <v>124.286841770338</v>
      </c>
      <c r="F875">
        <v>20.3685669470825</v>
      </c>
      <c r="G875">
        <v>3018.27071043123</v>
      </c>
      <c r="H875">
        <v>0.631001733358809</v>
      </c>
      <c r="I875">
        <v>0.51227314920756</v>
      </c>
      <c r="J875">
        <v>23.1413428220361</v>
      </c>
      <c r="K875">
        <v>1.85865093139041</v>
      </c>
    </row>
    <row r="876" spans="1:11">
      <c r="A876">
        <v>874</v>
      </c>
      <c r="B876">
        <v>13.50137480269</v>
      </c>
      <c r="C876">
        <v>1432.34167705714</v>
      </c>
      <c r="D876">
        <v>0.329866829335056</v>
      </c>
      <c r="E876">
        <v>124.286973039538</v>
      </c>
      <c r="F876">
        <v>20.3685360084056</v>
      </c>
      <c r="G876">
        <v>3018.26507252006</v>
      </c>
      <c r="H876">
        <v>0.631002181653902</v>
      </c>
      <c r="I876">
        <v>0.512273512935063</v>
      </c>
      <c r="J876">
        <v>23.1413548517428</v>
      </c>
      <c r="K876">
        <v>1.85865093139041</v>
      </c>
    </row>
    <row r="877" spans="1:11">
      <c r="A877">
        <v>875</v>
      </c>
      <c r="B877">
        <v>13.5013817592684</v>
      </c>
      <c r="C877">
        <v>1432.34170090887</v>
      </c>
      <c r="D877">
        <v>0.329866882835481</v>
      </c>
      <c r="E877">
        <v>124.286981861549</v>
      </c>
      <c r="F877">
        <v>20.3685356692234</v>
      </c>
      <c r="G877">
        <v>3018.26521938255</v>
      </c>
      <c r="H877">
        <v>0.631001986082429</v>
      </c>
      <c r="I877">
        <v>0.512273354255063</v>
      </c>
      <c r="J877">
        <v>23.1413532290626</v>
      </c>
      <c r="K877">
        <v>1.85865093139041</v>
      </c>
    </row>
    <row r="878" spans="1:11">
      <c r="A878">
        <v>876</v>
      </c>
      <c r="B878">
        <v>13.5013502705948</v>
      </c>
      <c r="C878">
        <v>1432.33869678623</v>
      </c>
      <c r="D878">
        <v>0.329866865944522</v>
      </c>
      <c r="E878">
        <v>124.286763076223</v>
      </c>
      <c r="F878">
        <v>20.3685783892724</v>
      </c>
      <c r="G878">
        <v>3018.27357175144</v>
      </c>
      <c r="H878">
        <v>0.631001883861729</v>
      </c>
      <c r="I878">
        <v>0.512273271325689</v>
      </c>
      <c r="J878">
        <v>23.1413457768125</v>
      </c>
      <c r="K878">
        <v>1.85865093139041</v>
      </c>
    </row>
    <row r="879" spans="1:11">
      <c r="A879">
        <v>877</v>
      </c>
      <c r="B879">
        <v>13.5013722226057</v>
      </c>
      <c r="C879">
        <v>1432.34132611269</v>
      </c>
      <c r="D879">
        <v>0.329866797098838</v>
      </c>
      <c r="E879">
        <v>124.286952214848</v>
      </c>
      <c r="F879">
        <v>20.3685409989931</v>
      </c>
      <c r="G879">
        <v>3018.26557412461</v>
      </c>
      <c r="H879">
        <v>0.631002144494366</v>
      </c>
      <c r="I879">
        <v>0.512273482784861</v>
      </c>
      <c r="J879">
        <v>23.1413528859043</v>
      </c>
      <c r="K879">
        <v>1.85865093139041</v>
      </c>
    </row>
    <row r="880" spans="1:11">
      <c r="A880">
        <v>878</v>
      </c>
      <c r="B880">
        <v>13.501372548409</v>
      </c>
      <c r="C880">
        <v>1432.34246721326</v>
      </c>
      <c r="D880">
        <v>0.329866883674009</v>
      </c>
      <c r="E880">
        <v>124.287012954697</v>
      </c>
      <c r="F880">
        <v>20.3685247720401</v>
      </c>
      <c r="G880">
        <v>3018.26295684941</v>
      </c>
      <c r="H880">
        <v>0.631002394816826</v>
      </c>
      <c r="I880">
        <v>0.512273685888635</v>
      </c>
      <c r="J880">
        <v>23.1413611536238</v>
      </c>
      <c r="K880">
        <v>1.85865093139041</v>
      </c>
    </row>
    <row r="881" spans="1:11">
      <c r="A881">
        <v>879</v>
      </c>
      <c r="B881">
        <v>13.5014063229226</v>
      </c>
      <c r="C881">
        <v>1432.34512199633</v>
      </c>
      <c r="D881">
        <v>0.329866827302345</v>
      </c>
      <c r="E881">
        <v>124.287204903184</v>
      </c>
      <c r="F881">
        <v>20.3684870199553</v>
      </c>
      <c r="G881">
        <v>3018.25777610984</v>
      </c>
      <c r="H881">
        <v>0.631002881322014</v>
      </c>
      <c r="I881">
        <v>0.512274080619359</v>
      </c>
      <c r="J881">
        <v>23.1413674374724</v>
      </c>
      <c r="K881">
        <v>1.85865093139041</v>
      </c>
    </row>
    <row r="882" spans="1:11">
      <c r="A882">
        <v>880</v>
      </c>
      <c r="B882">
        <v>13.5013930736285</v>
      </c>
      <c r="C882">
        <v>1432.34316027133</v>
      </c>
      <c r="D882">
        <v>0.329866934697016</v>
      </c>
      <c r="E882">
        <v>124.287071819303</v>
      </c>
      <c r="F882">
        <v>20.3685149164617</v>
      </c>
      <c r="G882">
        <v>3018.26401753626</v>
      </c>
      <c r="H882">
        <v>0.631002640517794</v>
      </c>
      <c r="I882">
        <v>0.51227388524553</v>
      </c>
      <c r="J882">
        <v>23.1413603053227</v>
      </c>
      <c r="K882">
        <v>1.85865093139041</v>
      </c>
    </row>
    <row r="883" spans="1:11">
      <c r="A883">
        <v>881</v>
      </c>
      <c r="B883">
        <v>13.5013705131465</v>
      </c>
      <c r="C883">
        <v>1432.34067462343</v>
      </c>
      <c r="D883">
        <v>0.32986685177912</v>
      </c>
      <c r="E883">
        <v>124.286907199972</v>
      </c>
      <c r="F883">
        <v>20.368550263469</v>
      </c>
      <c r="G883">
        <v>3018.26826296043</v>
      </c>
      <c r="H883">
        <v>0.631002019131764</v>
      </c>
      <c r="I883">
        <v>0.512273381073283</v>
      </c>
      <c r="J883">
        <v>23.1413505324419</v>
      </c>
      <c r="K883">
        <v>1.85865093139041</v>
      </c>
    </row>
    <row r="884" spans="1:11">
      <c r="A884">
        <v>882</v>
      </c>
      <c r="B884">
        <v>13.5013739792907</v>
      </c>
      <c r="C884">
        <v>1432.33962688845</v>
      </c>
      <c r="D884">
        <v>0.329866916399305</v>
      </c>
      <c r="E884">
        <v>124.286851400502</v>
      </c>
      <c r="F884">
        <v>20.3685651627584</v>
      </c>
      <c r="G884">
        <v>3018.27085088536</v>
      </c>
      <c r="H884">
        <v>0.631001660953216</v>
      </c>
      <c r="I884">
        <v>0.512273090461372</v>
      </c>
      <c r="J884">
        <v>23.1413430752835</v>
      </c>
      <c r="K884">
        <v>1.85865093139041</v>
      </c>
    </row>
    <row r="885" spans="1:11">
      <c r="A885">
        <v>883</v>
      </c>
      <c r="B885">
        <v>13.5013627193532</v>
      </c>
      <c r="C885">
        <v>1432.33838781681</v>
      </c>
      <c r="D885">
        <v>0.329866872638194</v>
      </c>
      <c r="E885">
        <v>124.286768624667</v>
      </c>
      <c r="F885">
        <v>20.3685827829742</v>
      </c>
      <c r="G885">
        <v>3018.27379788615</v>
      </c>
      <c r="H885">
        <v>0.631001598049964</v>
      </c>
      <c r="I885">
        <v>0.512273039426089</v>
      </c>
      <c r="J885">
        <v>23.1413383480412</v>
      </c>
      <c r="K885">
        <v>1.85865093139041</v>
      </c>
    </row>
    <row r="886" spans="1:11">
      <c r="A886">
        <v>884</v>
      </c>
      <c r="B886">
        <v>13.5013702102815</v>
      </c>
      <c r="C886">
        <v>1432.33900614671</v>
      </c>
      <c r="D886">
        <v>0.329866852613771</v>
      </c>
      <c r="E886">
        <v>124.286815225083</v>
      </c>
      <c r="F886">
        <v>20.3685739900112</v>
      </c>
      <c r="G886">
        <v>3018.27110376355</v>
      </c>
      <c r="H886">
        <v>0.631001595334845</v>
      </c>
      <c r="I886">
        <v>0.512273037220046</v>
      </c>
      <c r="J886">
        <v>23.1413394174179</v>
      </c>
      <c r="K886">
        <v>1.85865093139041</v>
      </c>
    </row>
    <row r="887" spans="1:11">
      <c r="A887">
        <v>885</v>
      </c>
      <c r="B887">
        <v>13.5013949334138</v>
      </c>
      <c r="C887">
        <v>1432.34172044339</v>
      </c>
      <c r="D887">
        <v>0.329866932475211</v>
      </c>
      <c r="E887">
        <v>124.28699564294</v>
      </c>
      <c r="F887">
        <v>20.3685353914338</v>
      </c>
      <c r="G887">
        <v>3018.26613020037</v>
      </c>
      <c r="H887">
        <v>0.631002030828059</v>
      </c>
      <c r="I887">
        <v>0.512273390562971</v>
      </c>
      <c r="J887">
        <v>23.141349955639</v>
      </c>
      <c r="K887">
        <v>1.85865093139041</v>
      </c>
    </row>
    <row r="888" spans="1:11">
      <c r="A888">
        <v>886</v>
      </c>
      <c r="B888">
        <v>13.5013435652122</v>
      </c>
      <c r="C888">
        <v>1432.33743047964</v>
      </c>
      <c r="D888">
        <v>0.329866868254616</v>
      </c>
      <c r="E888">
        <v>124.286691159909</v>
      </c>
      <c r="F888">
        <v>20.3685963968064</v>
      </c>
      <c r="G888">
        <v>3018.27334906189</v>
      </c>
      <c r="H888">
        <v>0.631001028839463</v>
      </c>
      <c r="I888">
        <v>0.512272577583607</v>
      </c>
      <c r="J888">
        <v>23.1413381511977</v>
      </c>
      <c r="K888">
        <v>1.85865093139041</v>
      </c>
    </row>
    <row r="889" spans="1:11">
      <c r="A889">
        <v>887</v>
      </c>
      <c r="B889">
        <v>13.5013801370862</v>
      </c>
      <c r="C889">
        <v>1432.34026891856</v>
      </c>
      <c r="D889">
        <v>0.329866852395435</v>
      </c>
      <c r="E889">
        <v>124.286897734878</v>
      </c>
      <c r="F889">
        <v>20.3685560327826</v>
      </c>
      <c r="G889">
        <v>3018.26885018729</v>
      </c>
      <c r="H889">
        <v>0.631001922906131</v>
      </c>
      <c r="I889">
        <v>0.512273303000772</v>
      </c>
      <c r="J889">
        <v>23.141344709307</v>
      </c>
      <c r="K889">
        <v>1.85865093139041</v>
      </c>
    </row>
    <row r="890" spans="1:11">
      <c r="A890">
        <v>888</v>
      </c>
      <c r="B890">
        <v>13.5013654526016</v>
      </c>
      <c r="C890">
        <v>1432.33910326023</v>
      </c>
      <c r="D890">
        <v>0.329866793524711</v>
      </c>
      <c r="E890">
        <v>124.28681561877</v>
      </c>
      <c r="F890">
        <v>20.3685726090087</v>
      </c>
      <c r="G890">
        <v>3018.27065861902</v>
      </c>
      <c r="H890">
        <v>0.631001652137016</v>
      </c>
      <c r="I890">
        <v>0.512273083307443</v>
      </c>
      <c r="J890">
        <v>23.1413413754156</v>
      </c>
      <c r="K890">
        <v>1.85865093139041</v>
      </c>
    </row>
    <row r="891" spans="1:11">
      <c r="A891">
        <v>889</v>
      </c>
      <c r="B891">
        <v>13.501366036394</v>
      </c>
      <c r="C891">
        <v>1432.33917038305</v>
      </c>
      <c r="D891">
        <v>0.329866831722004</v>
      </c>
      <c r="E891">
        <v>124.286818068463</v>
      </c>
      <c r="F891">
        <v>20.3685716544889</v>
      </c>
      <c r="G891">
        <v>3018.27101485152</v>
      </c>
      <c r="H891">
        <v>0.631001764215022</v>
      </c>
      <c r="I891">
        <v>0.512273174245371</v>
      </c>
      <c r="J891">
        <v>23.1413420545002</v>
      </c>
      <c r="K891">
        <v>1.85865093139041</v>
      </c>
    </row>
    <row r="892" spans="1:11">
      <c r="A892">
        <v>890</v>
      </c>
      <c r="B892">
        <v>13.5013993263325</v>
      </c>
      <c r="C892">
        <v>1432.34277631201</v>
      </c>
      <c r="D892">
        <v>0.329866883573558</v>
      </c>
      <c r="E892">
        <v>124.287065320338</v>
      </c>
      <c r="F892">
        <v>20.3685203765242</v>
      </c>
      <c r="G892">
        <v>3018.26253003842</v>
      </c>
      <c r="H892">
        <v>0.631002229980614</v>
      </c>
      <c r="I892">
        <v>0.512273552145336</v>
      </c>
      <c r="J892">
        <v>23.1413543952699</v>
      </c>
      <c r="K892">
        <v>1.85865093139041</v>
      </c>
    </row>
    <row r="893" spans="1:11">
      <c r="A893">
        <v>891</v>
      </c>
      <c r="B893">
        <v>13.5013781200699</v>
      </c>
      <c r="C893">
        <v>1432.33989073582</v>
      </c>
      <c r="D893">
        <v>0.32986689044817</v>
      </c>
      <c r="E893">
        <v>124.286874609357</v>
      </c>
      <c r="F893">
        <v>20.3685614107213</v>
      </c>
      <c r="G893">
        <v>3018.27022576137</v>
      </c>
      <c r="H893">
        <v>0.631001886242901</v>
      </c>
      <c r="I893">
        <v>0.512273273254345</v>
      </c>
      <c r="J893">
        <v>23.1413428568364</v>
      </c>
      <c r="K893">
        <v>1.85865093139041</v>
      </c>
    </row>
    <row r="894" spans="1:11">
      <c r="A894">
        <v>892</v>
      </c>
      <c r="B894">
        <v>13.5014055693542</v>
      </c>
      <c r="C894">
        <v>1432.34062830674</v>
      </c>
      <c r="D894">
        <v>0.329867036004465</v>
      </c>
      <c r="E894">
        <v>124.286938838245</v>
      </c>
      <c r="F894">
        <v>20.368550922114</v>
      </c>
      <c r="G894">
        <v>3018.27162832355</v>
      </c>
      <c r="H894">
        <v>0.631002045839824</v>
      </c>
      <c r="I894">
        <v>0.512273402752833</v>
      </c>
      <c r="J894">
        <v>23.1413415582943</v>
      </c>
      <c r="K894">
        <v>1.85865093139041</v>
      </c>
    </row>
    <row r="895" spans="1:11">
      <c r="A895">
        <v>893</v>
      </c>
      <c r="B895">
        <v>13.5013802098023</v>
      </c>
      <c r="C895">
        <v>1432.34016944298</v>
      </c>
      <c r="D895">
        <v>0.329866833049804</v>
      </c>
      <c r="E895">
        <v>124.286894700752</v>
      </c>
      <c r="F895">
        <v>20.3685574473724</v>
      </c>
      <c r="G895">
        <v>3018.26898028958</v>
      </c>
      <c r="H895">
        <v>0.63100197903218</v>
      </c>
      <c r="I895">
        <v>0.512273348539531</v>
      </c>
      <c r="J895">
        <v>23.1413435703294</v>
      </c>
      <c r="K895">
        <v>1.85865093139041</v>
      </c>
    </row>
    <row r="896" spans="1:11">
      <c r="A896">
        <v>894</v>
      </c>
      <c r="B896">
        <v>13.5013432146581</v>
      </c>
      <c r="C896">
        <v>1432.33704266486</v>
      </c>
      <c r="D896">
        <v>0.329866885396939</v>
      </c>
      <c r="E896">
        <v>124.286672946301</v>
      </c>
      <c r="F896">
        <v>20.3686019117393</v>
      </c>
      <c r="G896">
        <v>3018.27594101517</v>
      </c>
      <c r="H896">
        <v>0.63100124307954</v>
      </c>
      <c r="I896">
        <v>0.512272751413519</v>
      </c>
      <c r="J896">
        <v>23.1413350580651</v>
      </c>
      <c r="K896">
        <v>1.85865093139041</v>
      </c>
    </row>
    <row r="897" spans="1:11">
      <c r="A897">
        <v>895</v>
      </c>
      <c r="B897">
        <v>13.5013773938219</v>
      </c>
      <c r="C897">
        <v>1432.33994426069</v>
      </c>
      <c r="D897">
        <v>0.329866917292838</v>
      </c>
      <c r="E897">
        <v>124.286877406625</v>
      </c>
      <c r="F897">
        <v>20.3685606495721</v>
      </c>
      <c r="G897">
        <v>3018.27031272478</v>
      </c>
      <c r="H897">
        <v>0.631001728752488</v>
      </c>
      <c r="I897">
        <v>0.512273145470443</v>
      </c>
      <c r="J897">
        <v>23.1413433122571</v>
      </c>
      <c r="K897">
        <v>1.85865093139041</v>
      </c>
    </row>
    <row r="898" spans="1:11">
      <c r="A898">
        <v>896</v>
      </c>
      <c r="B898">
        <v>13.5013805345279</v>
      </c>
      <c r="C898">
        <v>1432.34080044813</v>
      </c>
      <c r="D898">
        <v>0.329866785750246</v>
      </c>
      <c r="E898">
        <v>124.286935373338</v>
      </c>
      <c r="F898">
        <v>20.3685484741834</v>
      </c>
      <c r="G898">
        <v>3018.26688963012</v>
      </c>
      <c r="H898">
        <v>0.631002186977345</v>
      </c>
      <c r="I898">
        <v>0.512273517257009</v>
      </c>
      <c r="J898">
        <v>23.1413464921154</v>
      </c>
      <c r="K898">
        <v>1.85865093139041</v>
      </c>
    </row>
    <row r="899" spans="1:11">
      <c r="A899">
        <v>897</v>
      </c>
      <c r="B899">
        <v>13.5013935127043</v>
      </c>
      <c r="C899">
        <v>1432.34172682299</v>
      </c>
      <c r="D899">
        <v>0.329866810894647</v>
      </c>
      <c r="E899">
        <v>124.287001907393</v>
      </c>
      <c r="F899">
        <v>20.3685353007131</v>
      </c>
      <c r="G899">
        <v>3018.26528250414</v>
      </c>
      <c r="H899">
        <v>0.631002259746895</v>
      </c>
      <c r="I899">
        <v>0.512273576298969</v>
      </c>
      <c r="J899">
        <v>23.1413488489409</v>
      </c>
      <c r="K899">
        <v>1.85865093139041</v>
      </c>
    </row>
    <row r="900" spans="1:11">
      <c r="A900">
        <v>898</v>
      </c>
      <c r="B900">
        <v>13.5013839078392</v>
      </c>
      <c r="C900">
        <v>1432.33980002566</v>
      </c>
      <c r="D900">
        <v>0.329866941435253</v>
      </c>
      <c r="E900">
        <v>124.286872416939</v>
      </c>
      <c r="F900">
        <v>20.3685627006634</v>
      </c>
      <c r="G900">
        <v>3018.27189455195</v>
      </c>
      <c r="H900">
        <v>0.631001994818944</v>
      </c>
      <c r="I900">
        <v>0.51227336135273</v>
      </c>
      <c r="J900">
        <v>23.1413413333376</v>
      </c>
      <c r="K900">
        <v>1.85865093139041</v>
      </c>
    </row>
    <row r="901" spans="1:11">
      <c r="A901">
        <v>899</v>
      </c>
      <c r="B901">
        <v>13.5013903977166</v>
      </c>
      <c r="C901">
        <v>1432.3406634574</v>
      </c>
      <c r="D901">
        <v>0.329866926610742</v>
      </c>
      <c r="E901">
        <v>124.286929468892</v>
      </c>
      <c r="F901">
        <v>20.3685504222552</v>
      </c>
      <c r="G901">
        <v>3018.27000951002</v>
      </c>
      <c r="H901">
        <v>0.63100220952886</v>
      </c>
      <c r="I901">
        <v>0.512273535560249</v>
      </c>
      <c r="J901">
        <v>23.1413447851033</v>
      </c>
      <c r="K901">
        <v>1.85865093139041</v>
      </c>
    </row>
    <row r="902" spans="1:11">
      <c r="A902">
        <v>900</v>
      </c>
      <c r="B902">
        <v>13.5013782522399</v>
      </c>
      <c r="C902">
        <v>1432.33865118711</v>
      </c>
      <c r="D902">
        <v>0.329866972597604</v>
      </c>
      <c r="E902">
        <v>124.286797122456</v>
      </c>
      <c r="F902">
        <v>20.3685790377148</v>
      </c>
      <c r="G902">
        <v>3018.27571606321</v>
      </c>
      <c r="H902">
        <v>0.631001854849583</v>
      </c>
      <c r="I902">
        <v>0.512273247789439</v>
      </c>
      <c r="J902">
        <v>23.1413364465633</v>
      </c>
      <c r="K902">
        <v>1.85865093139041</v>
      </c>
    </row>
    <row r="903" spans="1:11">
      <c r="A903">
        <v>901</v>
      </c>
      <c r="B903">
        <v>13.5013888806391</v>
      </c>
      <c r="C903">
        <v>1432.3404754206</v>
      </c>
      <c r="D903">
        <v>0.329866937287315</v>
      </c>
      <c r="E903">
        <v>124.286918533734</v>
      </c>
      <c r="F903">
        <v>20.3685530962263</v>
      </c>
      <c r="G903">
        <v>3018.27010435586</v>
      </c>
      <c r="H903">
        <v>0.631002070409937</v>
      </c>
      <c r="I903">
        <v>0.51227342268261</v>
      </c>
      <c r="J903">
        <v>23.1413437591861</v>
      </c>
      <c r="K903">
        <v>1.85865093139041</v>
      </c>
    </row>
    <row r="904" spans="1:11">
      <c r="A904">
        <v>902</v>
      </c>
      <c r="B904">
        <v>13.5013767694006</v>
      </c>
      <c r="C904">
        <v>1432.33952193492</v>
      </c>
      <c r="D904">
        <v>0.329866965552509</v>
      </c>
      <c r="E904">
        <v>124.28684734276</v>
      </c>
      <c r="F904">
        <v>20.3685666552487</v>
      </c>
      <c r="G904">
        <v>3018.27225036833</v>
      </c>
      <c r="H904">
        <v>0.631001989354487</v>
      </c>
      <c r="I904">
        <v>0.51227335692005</v>
      </c>
      <c r="J904">
        <v>23.1413419489312</v>
      </c>
      <c r="K904">
        <v>1.85865093139041</v>
      </c>
    </row>
    <row r="905" spans="1:11">
      <c r="A905">
        <v>903</v>
      </c>
      <c r="B905">
        <v>13.5013851627804</v>
      </c>
      <c r="C905">
        <v>1432.34006691202</v>
      </c>
      <c r="D905">
        <v>0.329866958754362</v>
      </c>
      <c r="E905">
        <v>124.286888023068</v>
      </c>
      <c r="F905">
        <v>20.3685589054115</v>
      </c>
      <c r="G905">
        <v>3018.27148922124</v>
      </c>
      <c r="H905">
        <v>0.631002055781439</v>
      </c>
      <c r="I905">
        <v>0.512273410815766</v>
      </c>
      <c r="J905">
        <v>23.1413429075456</v>
      </c>
      <c r="K905">
        <v>1.85865093139041</v>
      </c>
    </row>
    <row r="906" spans="1:11">
      <c r="A906">
        <v>904</v>
      </c>
      <c r="B906">
        <v>13.5013898959444</v>
      </c>
      <c r="C906">
        <v>1432.34025021159</v>
      </c>
      <c r="D906">
        <v>0.329866995878742</v>
      </c>
      <c r="E906">
        <v>124.28690187407</v>
      </c>
      <c r="F906">
        <v>20.3685562988044</v>
      </c>
      <c r="G906">
        <v>3018.27197425528</v>
      </c>
      <c r="H906">
        <v>0.631002195435466</v>
      </c>
      <c r="I906">
        <v>0.512273524128547</v>
      </c>
      <c r="J906">
        <v>23.1413430829371</v>
      </c>
      <c r="K906">
        <v>1.85865093139041</v>
      </c>
    </row>
    <row r="907" spans="1:11">
      <c r="A907">
        <v>905</v>
      </c>
      <c r="B907">
        <v>13.5013759904153</v>
      </c>
      <c r="C907">
        <v>1432.33915305996</v>
      </c>
      <c r="D907">
        <v>0.329866956417238</v>
      </c>
      <c r="E907">
        <v>124.286823395067</v>
      </c>
      <c r="F907">
        <v>20.3685719008319</v>
      </c>
      <c r="G907">
        <v>3018.27375703078</v>
      </c>
      <c r="H907">
        <v>0.631001957893684</v>
      </c>
      <c r="I907">
        <v>0.51227333139486</v>
      </c>
      <c r="J907">
        <v>23.1413402493679</v>
      </c>
      <c r="K907">
        <v>1.85865093139041</v>
      </c>
    </row>
    <row r="908" spans="1:11">
      <c r="A908">
        <v>906</v>
      </c>
      <c r="B908">
        <v>13.5013692353422</v>
      </c>
      <c r="C908">
        <v>1432.33869894389</v>
      </c>
      <c r="D908">
        <v>0.329866909034115</v>
      </c>
      <c r="E908">
        <v>124.286794125902</v>
      </c>
      <c r="F908">
        <v>20.3685783585893</v>
      </c>
      <c r="G908">
        <v>3018.27399251191</v>
      </c>
      <c r="H908">
        <v>0.631001908119892</v>
      </c>
      <c r="I908">
        <v>0.51227329100883</v>
      </c>
      <c r="J908">
        <v>23.1413383753432</v>
      </c>
      <c r="K908">
        <v>1.85865093139041</v>
      </c>
    </row>
    <row r="909" spans="1:11">
      <c r="A909">
        <v>907</v>
      </c>
      <c r="B909">
        <v>13.5013844699515</v>
      </c>
      <c r="C909">
        <v>1432.34007277414</v>
      </c>
      <c r="D909">
        <v>0.329866960182121</v>
      </c>
      <c r="E909">
        <v>124.286886802418</v>
      </c>
      <c r="F909">
        <v>20.3685588220493</v>
      </c>
      <c r="G909">
        <v>3018.27144895503</v>
      </c>
      <c r="H909">
        <v>0.631002084186192</v>
      </c>
      <c r="I909">
        <v>0.51227343386276</v>
      </c>
      <c r="J909">
        <v>23.1413433498384</v>
      </c>
      <c r="K909">
        <v>1.85865093139041</v>
      </c>
    </row>
    <row r="910" spans="1:11">
      <c r="A910">
        <v>908</v>
      </c>
      <c r="B910">
        <v>13.5013600110941</v>
      </c>
      <c r="C910">
        <v>1432.3370311597</v>
      </c>
      <c r="D910">
        <v>0.329866997132339</v>
      </c>
      <c r="E910">
        <v>124.28668359737</v>
      </c>
      <c r="F910">
        <v>20.3686020753489</v>
      </c>
      <c r="G910">
        <v>3018.27847544627</v>
      </c>
      <c r="H910">
        <v>0.631001407663606</v>
      </c>
      <c r="I910">
        <v>0.512272884958783</v>
      </c>
      <c r="J910">
        <v>23.1413317912779</v>
      </c>
      <c r="K910">
        <v>1.85865093139041</v>
      </c>
    </row>
    <row r="911" spans="1:11">
      <c r="A911">
        <v>909</v>
      </c>
      <c r="B911">
        <v>13.5013824077169</v>
      </c>
      <c r="C911">
        <v>1432.34023850117</v>
      </c>
      <c r="D911">
        <v>0.329866950226186</v>
      </c>
      <c r="E911">
        <v>124.286892664388</v>
      </c>
      <c r="F911">
        <v>20.3685564653322</v>
      </c>
      <c r="G911">
        <v>3018.27135525147</v>
      </c>
      <c r="H911">
        <v>0.6310021858132</v>
      </c>
      <c r="I911">
        <v>0.512273516319703</v>
      </c>
      <c r="J911">
        <v>23.141345195279</v>
      </c>
      <c r="K911">
        <v>1.85865093139041</v>
      </c>
    </row>
    <row r="912" spans="1:11">
      <c r="A912">
        <v>910</v>
      </c>
      <c r="B912">
        <v>13.5013873227255</v>
      </c>
      <c r="C912">
        <v>1432.34103401223</v>
      </c>
      <c r="D912">
        <v>0.329866929308863</v>
      </c>
      <c r="E912">
        <v>124.286944156339</v>
      </c>
      <c r="F912">
        <v>20.3685451527945</v>
      </c>
      <c r="G912">
        <v>3018.26932076981</v>
      </c>
      <c r="H912">
        <v>0.63100237943901</v>
      </c>
      <c r="I912">
        <v>0.512273673419898</v>
      </c>
      <c r="J912">
        <v>23.1413486080489</v>
      </c>
      <c r="K912">
        <v>1.85865093139041</v>
      </c>
    </row>
    <row r="913" spans="1:11">
      <c r="A913">
        <v>911</v>
      </c>
      <c r="B913">
        <v>13.5013772369304</v>
      </c>
      <c r="C913">
        <v>1432.34013492585</v>
      </c>
      <c r="D913">
        <v>0.329866922036045</v>
      </c>
      <c r="E913">
        <v>124.286880683666</v>
      </c>
      <c r="F913">
        <v>20.3685579382224</v>
      </c>
      <c r="G913">
        <v>3018.27095745791</v>
      </c>
      <c r="H913">
        <v>0.631002165875695</v>
      </c>
      <c r="I913">
        <v>0.512273500142134</v>
      </c>
      <c r="J913">
        <v>23.1413460285863</v>
      </c>
      <c r="K913">
        <v>1.85865093139041</v>
      </c>
    </row>
    <row r="914" spans="1:11">
      <c r="A914">
        <v>912</v>
      </c>
      <c r="B914">
        <v>13.5013904458964</v>
      </c>
      <c r="C914">
        <v>1432.34169935395</v>
      </c>
      <c r="D914">
        <v>0.329866942997693</v>
      </c>
      <c r="E914">
        <v>124.286985439914</v>
      </c>
      <c r="F914">
        <v>20.3685356913351</v>
      </c>
      <c r="G914">
        <v>3018.26715060213</v>
      </c>
      <c r="H914">
        <v>0.631002388911277</v>
      </c>
      <c r="I914">
        <v>0.512273681103251</v>
      </c>
      <c r="J914">
        <v>23.1413519526198</v>
      </c>
      <c r="K914">
        <v>1.85865093139041</v>
      </c>
    </row>
    <row r="915" spans="1:11">
      <c r="A915">
        <v>913</v>
      </c>
      <c r="B915">
        <v>13.5013848217237</v>
      </c>
      <c r="C915">
        <v>1432.34080259256</v>
      </c>
      <c r="D915">
        <v>0.329866920968965</v>
      </c>
      <c r="E915">
        <v>124.286927998728</v>
      </c>
      <c r="F915">
        <v>20.3685484436887</v>
      </c>
      <c r="G915">
        <v>3018.26970841853</v>
      </c>
      <c r="H915">
        <v>0.631002318792278</v>
      </c>
      <c r="I915">
        <v>0.512273624213235</v>
      </c>
      <c r="J915">
        <v>23.1413478922363</v>
      </c>
      <c r="K915">
        <v>1.85865093139041</v>
      </c>
    </row>
    <row r="916" spans="1:11">
      <c r="A916">
        <v>914</v>
      </c>
      <c r="B916">
        <v>13.5013910596346</v>
      </c>
      <c r="C916">
        <v>1432.34158105744</v>
      </c>
      <c r="D916">
        <v>0.329866885599166</v>
      </c>
      <c r="E916">
        <v>124.286980403455</v>
      </c>
      <c r="F916">
        <v>20.3685373735642</v>
      </c>
      <c r="G916">
        <v>3018.26765949674</v>
      </c>
      <c r="H916">
        <v>0.631002500176166</v>
      </c>
      <c r="I916">
        <v>0.512273771380979</v>
      </c>
      <c r="J916">
        <v>23.1413507582157</v>
      </c>
      <c r="K916">
        <v>1.85865093139041</v>
      </c>
    </row>
    <row r="917" spans="1:11">
      <c r="A917">
        <v>915</v>
      </c>
      <c r="B917">
        <v>13.5013745244701</v>
      </c>
      <c r="C917">
        <v>1432.34024109356</v>
      </c>
      <c r="D917">
        <v>0.329866892093021</v>
      </c>
      <c r="E917">
        <v>124.286886070969</v>
      </c>
      <c r="F917">
        <v>20.3685564284671</v>
      </c>
      <c r="G917">
        <v>3018.27029010023</v>
      </c>
      <c r="H917">
        <v>0.631002194822577</v>
      </c>
      <c r="I917">
        <v>0.512273523627139</v>
      </c>
      <c r="J917">
        <v>23.1413469579913</v>
      </c>
      <c r="K917">
        <v>1.85865093139041</v>
      </c>
    </row>
    <row r="918" spans="1:11">
      <c r="A918">
        <v>916</v>
      </c>
      <c r="B918">
        <v>13.5013844262365</v>
      </c>
      <c r="C918">
        <v>1432.34021364851</v>
      </c>
      <c r="D918">
        <v>0.329866982842289</v>
      </c>
      <c r="E918">
        <v>124.286889090546</v>
      </c>
      <c r="F918">
        <v>20.3685568187488</v>
      </c>
      <c r="G918">
        <v>3018.27215487473</v>
      </c>
      <c r="H918">
        <v>0.631002227559753</v>
      </c>
      <c r="I918">
        <v>0.512273550193895</v>
      </c>
      <c r="J918">
        <v>23.1413453911019</v>
      </c>
      <c r="K918">
        <v>1.85865093139041</v>
      </c>
    </row>
    <row r="919" spans="1:11">
      <c r="A919">
        <v>917</v>
      </c>
      <c r="B919">
        <v>13.5013744461444</v>
      </c>
      <c r="C919">
        <v>1432.33981372586</v>
      </c>
      <c r="D919">
        <v>0.329866887883641</v>
      </c>
      <c r="E919">
        <v>124.286860485001</v>
      </c>
      <c r="F919">
        <v>20.36856250584</v>
      </c>
      <c r="G919">
        <v>3018.27179222922</v>
      </c>
      <c r="H919">
        <v>0.631002216447898</v>
      </c>
      <c r="I919">
        <v>0.512273541175671</v>
      </c>
      <c r="J919">
        <v>23.141344513529</v>
      </c>
      <c r="K919">
        <v>1.85865093139041</v>
      </c>
    </row>
    <row r="920" spans="1:11">
      <c r="A920">
        <v>918</v>
      </c>
      <c r="B920">
        <v>13.5013973825794</v>
      </c>
      <c r="C920">
        <v>1432.34223811412</v>
      </c>
      <c r="D920">
        <v>0.329866908566388</v>
      </c>
      <c r="E920">
        <v>124.287025215472</v>
      </c>
      <c r="F920">
        <v>20.3685280299289</v>
      </c>
      <c r="G920">
        <v>3018.26625344939</v>
      </c>
      <c r="H920">
        <v>0.631002618464886</v>
      </c>
      <c r="I920">
        <v>0.512273867355869</v>
      </c>
      <c r="J920">
        <v>23.1413530260522</v>
      </c>
      <c r="K920">
        <v>1.85865093139041</v>
      </c>
    </row>
    <row r="921" spans="1:11">
      <c r="A921">
        <v>919</v>
      </c>
      <c r="B921">
        <v>13.5013985127031</v>
      </c>
      <c r="C921">
        <v>1432.34247676297</v>
      </c>
      <c r="D921">
        <v>0.329866897353815</v>
      </c>
      <c r="E921">
        <v>124.287040438348</v>
      </c>
      <c r="F921">
        <v>20.3685246362392</v>
      </c>
      <c r="G921">
        <v>3018.26542803993</v>
      </c>
      <c r="H921">
        <v>0.631002668732277</v>
      </c>
      <c r="I921">
        <v>0.512273908140708</v>
      </c>
      <c r="J921">
        <v>23.1413541221313</v>
      </c>
      <c r="K921">
        <v>1.85865093139041</v>
      </c>
    </row>
    <row r="922" spans="1:11">
      <c r="A922">
        <v>920</v>
      </c>
      <c r="B922">
        <v>13.5013898712963</v>
      </c>
      <c r="C922">
        <v>1432.34165980162</v>
      </c>
      <c r="D922">
        <v>0.32986688586</v>
      </c>
      <c r="E922">
        <v>124.286981022555</v>
      </c>
      <c r="F922">
        <v>20.3685362537868</v>
      </c>
      <c r="G922">
        <v>3018.26741202902</v>
      </c>
      <c r="H922">
        <v>0.631002534372673</v>
      </c>
      <c r="I922">
        <v>0.512273799127507</v>
      </c>
      <c r="J922">
        <v>23.1413520327319</v>
      </c>
      <c r="K922">
        <v>1.85865093139041</v>
      </c>
    </row>
    <row r="923" spans="1:11">
      <c r="A923">
        <v>921</v>
      </c>
      <c r="B923">
        <v>13.5013908266856</v>
      </c>
      <c r="C923">
        <v>1432.34173009506</v>
      </c>
      <c r="D923">
        <v>0.329866856999904</v>
      </c>
      <c r="E923">
        <v>124.286986492948</v>
      </c>
      <c r="F923">
        <v>20.3685352541828</v>
      </c>
      <c r="G923">
        <v>3018.26697401606</v>
      </c>
      <c r="H923">
        <v>0.631002624363625</v>
      </c>
      <c r="I923">
        <v>0.512273872143403</v>
      </c>
      <c r="J923">
        <v>23.1413520917459</v>
      </c>
      <c r="K923">
        <v>1.85865093139041</v>
      </c>
    </row>
    <row r="924" spans="1:11">
      <c r="A924">
        <v>922</v>
      </c>
      <c r="B924">
        <v>13.5013941594572</v>
      </c>
      <c r="C924">
        <v>1432.34210848517</v>
      </c>
      <c r="D924">
        <v>0.329866875378254</v>
      </c>
      <c r="E924">
        <v>124.287011614778</v>
      </c>
      <c r="F924">
        <v>20.3685298733089</v>
      </c>
      <c r="G924">
        <v>3018.26640395848</v>
      </c>
      <c r="H924">
        <v>0.631002562203382</v>
      </c>
      <c r="I924">
        <v>0.512273821707606</v>
      </c>
      <c r="J924">
        <v>23.1413535598213</v>
      </c>
      <c r="K924">
        <v>1.85865093139041</v>
      </c>
    </row>
    <row r="925" spans="1:11">
      <c r="A925">
        <v>923</v>
      </c>
      <c r="B925">
        <v>13.5013899785609</v>
      </c>
      <c r="C925">
        <v>1432.34140259621</v>
      </c>
      <c r="D925">
        <v>0.329866914404758</v>
      </c>
      <c r="E925">
        <v>124.286963700954</v>
      </c>
      <c r="F925">
        <v>20.3685399113629</v>
      </c>
      <c r="G925">
        <v>3018.26870787333</v>
      </c>
      <c r="H925">
        <v>0.631002507089701</v>
      </c>
      <c r="I925">
        <v>0.512273776992672</v>
      </c>
      <c r="J925">
        <v>23.1413509910102</v>
      </c>
      <c r="K925">
        <v>1.85865093139041</v>
      </c>
    </row>
    <row r="926" spans="1:11">
      <c r="A926">
        <v>924</v>
      </c>
      <c r="B926">
        <v>13.5013888105346</v>
      </c>
      <c r="C926">
        <v>1432.34113019223</v>
      </c>
      <c r="D926">
        <v>0.329866890781175</v>
      </c>
      <c r="E926">
        <v>124.286947848238</v>
      </c>
      <c r="F926">
        <v>20.368543785071</v>
      </c>
      <c r="G926">
        <v>3018.26942368786</v>
      </c>
      <c r="H926">
        <v>0.631002554034044</v>
      </c>
      <c r="I926">
        <v>0.512273815082461</v>
      </c>
      <c r="J926">
        <v>23.141349297098</v>
      </c>
      <c r="K926">
        <v>1.85865093139041</v>
      </c>
    </row>
    <row r="927" spans="1:11">
      <c r="A927">
        <v>925</v>
      </c>
      <c r="B927">
        <v>13.5013935697958</v>
      </c>
      <c r="C927">
        <v>1432.34176071249</v>
      </c>
      <c r="D927">
        <v>0.329866881108231</v>
      </c>
      <c r="E927">
        <v>124.286991097549</v>
      </c>
      <c r="F927">
        <v>20.3685348187895</v>
      </c>
      <c r="G927">
        <v>3018.26746472367</v>
      </c>
      <c r="H927">
        <v>0.631002548001085</v>
      </c>
      <c r="I927">
        <v>0.512273810185139</v>
      </c>
      <c r="J927">
        <v>23.1413515360315</v>
      </c>
      <c r="K927">
        <v>1.85865093139041</v>
      </c>
    </row>
    <row r="928" spans="1:11">
      <c r="A928">
        <v>926</v>
      </c>
      <c r="B928">
        <v>13.5013952983308</v>
      </c>
      <c r="C928">
        <v>1432.34209064116</v>
      </c>
      <c r="D928">
        <v>0.329866934029608</v>
      </c>
      <c r="E928">
        <v>124.287008790496</v>
      </c>
      <c r="F928">
        <v>20.3685301270586</v>
      </c>
      <c r="G928">
        <v>3018.2673395015</v>
      </c>
      <c r="H928">
        <v>0.631002752474798</v>
      </c>
      <c r="I928">
        <v>0.512273976090813</v>
      </c>
      <c r="J928">
        <v>23.141353788189</v>
      </c>
      <c r="K928">
        <v>1.85865093139041</v>
      </c>
    </row>
    <row r="929" spans="1:11">
      <c r="A929">
        <v>927</v>
      </c>
      <c r="B929">
        <v>13.5013977998898</v>
      </c>
      <c r="C929">
        <v>1432.34199346787</v>
      </c>
      <c r="D929">
        <v>0.329866960510642</v>
      </c>
      <c r="E929">
        <v>124.287004287037</v>
      </c>
      <c r="F929">
        <v>20.3685315089053</v>
      </c>
      <c r="G929">
        <v>3018.26828713339</v>
      </c>
      <c r="H929">
        <v>0.631002792858955</v>
      </c>
      <c r="I929">
        <v>0.512274008858922</v>
      </c>
      <c r="J929">
        <v>23.1413528188953</v>
      </c>
      <c r="K929">
        <v>1.85865093139041</v>
      </c>
    </row>
    <row r="930" spans="1:11">
      <c r="A930">
        <v>928</v>
      </c>
      <c r="B930">
        <v>13.5013817487642</v>
      </c>
      <c r="C930">
        <v>1432.3402662015</v>
      </c>
      <c r="D930">
        <v>0.329866981995649</v>
      </c>
      <c r="E930">
        <v>124.286887764487</v>
      </c>
      <c r="F930">
        <v>20.3685560714204</v>
      </c>
      <c r="G930">
        <v>3018.27143092004</v>
      </c>
      <c r="H930">
        <v>0.631002269087309</v>
      </c>
      <c r="I930">
        <v>0.512273583888831</v>
      </c>
      <c r="J930">
        <v>23.1413466972386</v>
      </c>
      <c r="K930">
        <v>1.85865093139041</v>
      </c>
    </row>
    <row r="931" spans="1:11">
      <c r="A931">
        <v>929</v>
      </c>
      <c r="B931">
        <v>13.5013960743309</v>
      </c>
      <c r="C931">
        <v>1432.34218377261</v>
      </c>
      <c r="D931">
        <v>0.329866926975225</v>
      </c>
      <c r="E931">
        <v>124.287013853216</v>
      </c>
      <c r="F931">
        <v>20.3685288026887</v>
      </c>
      <c r="G931">
        <v>3018.26736739597</v>
      </c>
      <c r="H931">
        <v>0.631002843283656</v>
      </c>
      <c r="I931">
        <v>0.512274049771008</v>
      </c>
      <c r="J931">
        <v>23.141354361341</v>
      </c>
      <c r="K931">
        <v>1.85865093139041</v>
      </c>
    </row>
    <row r="932" spans="1:11">
      <c r="A932">
        <v>930</v>
      </c>
      <c r="B932">
        <v>13.5014154819777</v>
      </c>
      <c r="C932">
        <v>1432.34472718691</v>
      </c>
      <c r="D932">
        <v>0.329866917445772</v>
      </c>
      <c r="E932">
        <v>124.287184140369</v>
      </c>
      <c r="F932">
        <v>20.3684926342954</v>
      </c>
      <c r="G932">
        <v>3018.26125934014</v>
      </c>
      <c r="H932">
        <v>0.631003277765834</v>
      </c>
      <c r="I932">
        <v>0.512274402290453</v>
      </c>
      <c r="J932">
        <v>23.1413641212259</v>
      </c>
      <c r="K932">
        <v>1.85865093139041</v>
      </c>
    </row>
    <row r="933" spans="1:11">
      <c r="A933">
        <v>931</v>
      </c>
      <c r="B933">
        <v>13.5013971306093</v>
      </c>
      <c r="C933">
        <v>1432.34247477037</v>
      </c>
      <c r="D933">
        <v>0.329866952677022</v>
      </c>
      <c r="E933">
        <v>124.287031836622</v>
      </c>
      <c r="F933">
        <v>20.3685246645748</v>
      </c>
      <c r="G933">
        <v>3018.26649033504</v>
      </c>
      <c r="H933">
        <v>0.631002805809845</v>
      </c>
      <c r="I933">
        <v>0.512274019364686</v>
      </c>
      <c r="J933">
        <v>23.1413559127786</v>
      </c>
      <c r="K933">
        <v>1.85865093139041</v>
      </c>
    </row>
    <row r="934" spans="1:11">
      <c r="A934">
        <v>932</v>
      </c>
      <c r="B934">
        <v>13.5013984224539</v>
      </c>
      <c r="C934">
        <v>1432.34256993982</v>
      </c>
      <c r="D934">
        <v>0.329866934354475</v>
      </c>
      <c r="E934">
        <v>124.287040035175</v>
      </c>
      <c r="F934">
        <v>20.3685233112245</v>
      </c>
      <c r="G934">
        <v>3018.26553479783</v>
      </c>
      <c r="H934">
        <v>0.631002734909167</v>
      </c>
      <c r="I934">
        <v>0.512273961836852</v>
      </c>
      <c r="J934">
        <v>23.1413558018262</v>
      </c>
      <c r="K934">
        <v>1.85865093139041</v>
      </c>
    </row>
    <row r="935" spans="1:11">
      <c r="A935">
        <v>933</v>
      </c>
      <c r="B935">
        <v>13.50139216175</v>
      </c>
      <c r="C935">
        <v>1432.34187310851</v>
      </c>
      <c r="D935">
        <v>0.329866931194259</v>
      </c>
      <c r="E935">
        <v>124.286992350365</v>
      </c>
      <c r="F935">
        <v>20.3685332204683</v>
      </c>
      <c r="G935">
        <v>3018.2672891466</v>
      </c>
      <c r="H935">
        <v>0.631002633167627</v>
      </c>
      <c r="I935">
        <v>0.51227387928832</v>
      </c>
      <c r="J935">
        <v>23.1413533600369</v>
      </c>
      <c r="K935">
        <v>1.85865093139041</v>
      </c>
    </row>
    <row r="936" spans="1:11">
      <c r="A936">
        <v>934</v>
      </c>
      <c r="B936">
        <v>13.5014217925732</v>
      </c>
      <c r="C936">
        <v>1432.34494244088</v>
      </c>
      <c r="D936">
        <v>0.329866943360007</v>
      </c>
      <c r="E936">
        <v>124.287206280775</v>
      </c>
      <c r="F936">
        <v>20.3684895733018</v>
      </c>
      <c r="G936">
        <v>3018.25969169198</v>
      </c>
      <c r="H936">
        <v>0.631003018736354</v>
      </c>
      <c r="I936">
        <v>0.512274192120237</v>
      </c>
      <c r="J936">
        <v>23.1413630653788</v>
      </c>
      <c r="K936">
        <v>1.85865093139041</v>
      </c>
    </row>
    <row r="937" spans="1:11">
      <c r="A937">
        <v>935</v>
      </c>
      <c r="B937">
        <v>13.501393141455</v>
      </c>
      <c r="C937">
        <v>1432.34167085689</v>
      </c>
      <c r="D937">
        <v>0.329866936818761</v>
      </c>
      <c r="E937">
        <v>124.286982776544</v>
      </c>
      <c r="F937">
        <v>20.368536096576</v>
      </c>
      <c r="G937">
        <v>3018.26747962396</v>
      </c>
      <c r="H937">
        <v>0.631002550444567</v>
      </c>
      <c r="I937">
        <v>0.512273812169586</v>
      </c>
      <c r="J937">
        <v>23.1413516706012</v>
      </c>
      <c r="K937">
        <v>1.85865093139041</v>
      </c>
    </row>
    <row r="938" spans="1:11">
      <c r="A938">
        <v>936</v>
      </c>
      <c r="B938">
        <v>13.5013892419358</v>
      </c>
      <c r="C938">
        <v>1432.34108660872</v>
      </c>
      <c r="D938">
        <v>0.329866960096779</v>
      </c>
      <c r="E938">
        <v>124.286943881038</v>
      </c>
      <c r="F938">
        <v>20.3685444048484</v>
      </c>
      <c r="G938">
        <v>3018.26913483934</v>
      </c>
      <c r="H938">
        <v>0.631002412975438</v>
      </c>
      <c r="I938">
        <v>0.512273700633107</v>
      </c>
      <c r="J938">
        <v>23.141349421486</v>
      </c>
      <c r="K938">
        <v>1.85865093139041</v>
      </c>
    </row>
    <row r="939" spans="1:11">
      <c r="A939">
        <v>937</v>
      </c>
      <c r="B939">
        <v>13.5013862389872</v>
      </c>
      <c r="C939">
        <v>1432.34069381991</v>
      </c>
      <c r="D939">
        <v>0.329866979567394</v>
      </c>
      <c r="E939">
        <v>124.286917488261</v>
      </c>
      <c r="F939">
        <v>20.3685499904861</v>
      </c>
      <c r="G939">
        <v>3018.27020421266</v>
      </c>
      <c r="H939">
        <v>0.631002323035679</v>
      </c>
      <c r="I939">
        <v>0.512273627659628</v>
      </c>
      <c r="J939">
        <v>23.1413479595658</v>
      </c>
      <c r="K939">
        <v>1.85865093139041</v>
      </c>
    </row>
    <row r="940" spans="1:11">
      <c r="A940">
        <v>938</v>
      </c>
      <c r="B940">
        <v>13.5013855885839</v>
      </c>
      <c r="C940">
        <v>1432.34034053774</v>
      </c>
      <c r="D940">
        <v>0.329867010066262</v>
      </c>
      <c r="E940">
        <v>124.286892625852</v>
      </c>
      <c r="F940">
        <v>20.368555014324</v>
      </c>
      <c r="G940">
        <v>3018.27170145823</v>
      </c>
      <c r="H940">
        <v>0.631002295564059</v>
      </c>
      <c r="I940">
        <v>0.512273605372839</v>
      </c>
      <c r="J940">
        <v>23.1413468018079</v>
      </c>
      <c r="K940">
        <v>1.85865093139041</v>
      </c>
    </row>
    <row r="941" spans="1:11">
      <c r="A941">
        <v>939</v>
      </c>
      <c r="B941">
        <v>13.5013937194181</v>
      </c>
      <c r="C941">
        <v>1432.34112764537</v>
      </c>
      <c r="D941">
        <v>0.329867012179932</v>
      </c>
      <c r="E941">
        <v>124.286947793332</v>
      </c>
      <c r="F941">
        <v>20.3685438212885</v>
      </c>
      <c r="G941">
        <v>3018.27019162191</v>
      </c>
      <c r="H941">
        <v>0.63100248417247</v>
      </c>
      <c r="I941">
        <v>0.512273758402818</v>
      </c>
      <c r="J941">
        <v>23.1413491782772</v>
      </c>
      <c r="K941">
        <v>1.85865093139041</v>
      </c>
    </row>
    <row r="942" spans="1:11">
      <c r="A942">
        <v>940</v>
      </c>
      <c r="B942">
        <v>13.5013599312102</v>
      </c>
      <c r="C942">
        <v>1432.33882145595</v>
      </c>
      <c r="D942">
        <v>0.329866947511747</v>
      </c>
      <c r="E942">
        <v>124.286778835482</v>
      </c>
      <c r="F942">
        <v>20.3685766164062</v>
      </c>
      <c r="G942">
        <v>3018.27365963482</v>
      </c>
      <c r="H942">
        <v>0.631001997903679</v>
      </c>
      <c r="I942">
        <v>0.512273363859622</v>
      </c>
      <c r="J942">
        <v>23.1413442306814</v>
      </c>
      <c r="K942">
        <v>1.85865093139041</v>
      </c>
    </row>
    <row r="943" spans="1:11">
      <c r="A943">
        <v>941</v>
      </c>
      <c r="B943">
        <v>13.5013826001429</v>
      </c>
      <c r="C943">
        <v>1432.34006264973</v>
      </c>
      <c r="D943">
        <v>0.329867000172386</v>
      </c>
      <c r="E943">
        <v>124.286873296069</v>
      </c>
      <c r="F943">
        <v>20.3685589660233</v>
      </c>
      <c r="G943">
        <v>3018.27218714257</v>
      </c>
      <c r="H943">
        <v>0.631002230148992</v>
      </c>
      <c r="I943">
        <v>0.512273552297368</v>
      </c>
      <c r="J943">
        <v>23.1413459271415</v>
      </c>
      <c r="K943">
        <v>1.85865093139041</v>
      </c>
    </row>
    <row r="944" spans="1:11">
      <c r="A944">
        <v>942</v>
      </c>
      <c r="B944">
        <v>13.5013645505248</v>
      </c>
      <c r="C944">
        <v>1432.33835762562</v>
      </c>
      <c r="D944">
        <v>0.329866943903873</v>
      </c>
      <c r="E944">
        <v>124.286756540918</v>
      </c>
      <c r="F944">
        <v>20.3685832123083</v>
      </c>
      <c r="G944">
        <v>3018.27590869243</v>
      </c>
      <c r="H944">
        <v>0.631002106357126</v>
      </c>
      <c r="I944">
        <v>0.512273451859411</v>
      </c>
      <c r="J944">
        <v>23.1413401833191</v>
      </c>
      <c r="K944">
        <v>1.85865093139041</v>
      </c>
    </row>
    <row r="945" spans="1:11">
      <c r="A945">
        <v>943</v>
      </c>
      <c r="B945">
        <v>13.5013792072609</v>
      </c>
      <c r="C945">
        <v>1432.33959175797</v>
      </c>
      <c r="D945">
        <v>0.329867018164589</v>
      </c>
      <c r="E945">
        <v>124.286842083952</v>
      </c>
      <c r="F945">
        <v>20.3685656623309</v>
      </c>
      <c r="G945">
        <v>3018.27354828143</v>
      </c>
      <c r="H945">
        <v>0.631002139172527</v>
      </c>
      <c r="I945">
        <v>0.512273478482895</v>
      </c>
      <c r="J945">
        <v>23.1413440807745</v>
      </c>
      <c r="K945">
        <v>1.85865093139041</v>
      </c>
    </row>
    <row r="946" spans="1:11">
      <c r="A946">
        <v>944</v>
      </c>
      <c r="B946">
        <v>13.5013772056265</v>
      </c>
      <c r="C946">
        <v>1432.33966210366</v>
      </c>
      <c r="D946">
        <v>0.329867000907694</v>
      </c>
      <c r="E946">
        <v>124.286842712363</v>
      </c>
      <c r="F946">
        <v>20.3685646619811</v>
      </c>
      <c r="G946">
        <v>3018.27293414846</v>
      </c>
      <c r="H946">
        <v>0.63100218815115</v>
      </c>
      <c r="I946">
        <v>0.512273518222818</v>
      </c>
      <c r="J946">
        <v>23.1413453187125</v>
      </c>
      <c r="K946">
        <v>1.85865093139041</v>
      </c>
    </row>
    <row r="947" spans="1:11">
      <c r="A947">
        <v>945</v>
      </c>
      <c r="B947">
        <v>13.5013771960923</v>
      </c>
      <c r="C947">
        <v>1432.33927786313</v>
      </c>
      <c r="D947">
        <v>0.329867024937635</v>
      </c>
      <c r="E947">
        <v>124.286821355207</v>
      </c>
      <c r="F947">
        <v>20.3685701260692</v>
      </c>
      <c r="G947">
        <v>3018.27446205636</v>
      </c>
      <c r="H947">
        <v>0.631002131192997</v>
      </c>
      <c r="I947">
        <v>0.512273472009496</v>
      </c>
      <c r="J947">
        <v>23.1413427972345</v>
      </c>
      <c r="K947">
        <v>1.85865093139041</v>
      </c>
    </row>
    <row r="948" spans="1:11">
      <c r="A948">
        <v>946</v>
      </c>
      <c r="B948">
        <v>13.5013803340964</v>
      </c>
      <c r="C948">
        <v>1432.33941117642</v>
      </c>
      <c r="D948">
        <v>0.329867022963479</v>
      </c>
      <c r="E948">
        <v>124.286830707702</v>
      </c>
      <c r="F948">
        <v>20.3685682302887</v>
      </c>
      <c r="G948">
        <v>3018.27466774375</v>
      </c>
      <c r="H948">
        <v>0.631002182963256</v>
      </c>
      <c r="I948">
        <v>0.512273514015154</v>
      </c>
      <c r="J948">
        <v>23.1413430532692</v>
      </c>
      <c r="K948">
        <v>1.85865093139041</v>
      </c>
    </row>
    <row r="949" spans="1:11">
      <c r="A949">
        <v>947</v>
      </c>
      <c r="B949">
        <v>13.5013828455444</v>
      </c>
      <c r="C949">
        <v>1432.33965824263</v>
      </c>
      <c r="D949">
        <v>0.329867035209754</v>
      </c>
      <c r="E949">
        <v>124.286848897294</v>
      </c>
      <c r="F949">
        <v>20.3685647168868</v>
      </c>
      <c r="G949">
        <v>3018.2740983416</v>
      </c>
      <c r="H949">
        <v>0.63100221919435</v>
      </c>
      <c r="I949">
        <v>0.512273543411257</v>
      </c>
      <c r="J949">
        <v>23.1413436733639</v>
      </c>
      <c r="K949">
        <v>1.85865093139041</v>
      </c>
    </row>
    <row r="950" spans="1:11">
      <c r="A950">
        <v>948</v>
      </c>
      <c r="B950">
        <v>13.5013889831739</v>
      </c>
      <c r="C950">
        <v>1432.33982653289</v>
      </c>
      <c r="D950">
        <v>0.329867020382726</v>
      </c>
      <c r="E950">
        <v>124.286864413223</v>
      </c>
      <c r="F950">
        <v>20.3685623237179</v>
      </c>
      <c r="G950">
        <v>3018.27420745883</v>
      </c>
      <c r="H950">
        <v>0.63100223839005</v>
      </c>
      <c r="I950">
        <v>0.512273558986334</v>
      </c>
      <c r="J950">
        <v>23.1413430893365</v>
      </c>
      <c r="K950">
        <v>1.85865093139041</v>
      </c>
    </row>
    <row r="951" spans="1:11">
      <c r="A951">
        <v>949</v>
      </c>
      <c r="B951">
        <v>13.501384157501</v>
      </c>
      <c r="C951">
        <v>1432.34013746912</v>
      </c>
      <c r="D951">
        <v>0.329866994102859</v>
      </c>
      <c r="E951">
        <v>124.286879326611</v>
      </c>
      <c r="F951">
        <v>20.3685579020559</v>
      </c>
      <c r="G951">
        <v>3018.27237947918</v>
      </c>
      <c r="H951">
        <v>0.631002307898648</v>
      </c>
      <c r="I951">
        <v>0.512273615381353</v>
      </c>
      <c r="J951">
        <v>23.1413458967635</v>
      </c>
      <c r="K951">
        <v>1.85865093139041</v>
      </c>
    </row>
    <row r="952" spans="1:11">
      <c r="A952">
        <v>950</v>
      </c>
      <c r="B952">
        <v>13.5013954530495</v>
      </c>
      <c r="C952">
        <v>1432.34115755375</v>
      </c>
      <c r="D952">
        <v>0.329867040959651</v>
      </c>
      <c r="E952">
        <v>124.286945265633</v>
      </c>
      <c r="F952">
        <v>20.3685433959777</v>
      </c>
      <c r="G952">
        <v>3018.27137754365</v>
      </c>
      <c r="H952">
        <v>0.631002560305637</v>
      </c>
      <c r="I952">
        <v>0.512273820177162</v>
      </c>
      <c r="J952">
        <v>23.1413501747418</v>
      </c>
      <c r="K952">
        <v>1.85865093139041</v>
      </c>
    </row>
    <row r="953" spans="1:11">
      <c r="A953">
        <v>951</v>
      </c>
      <c r="B953">
        <v>13.5013781922054</v>
      </c>
      <c r="C953">
        <v>1432.33917311656</v>
      </c>
      <c r="D953">
        <v>0.329867055754035</v>
      </c>
      <c r="E953">
        <v>124.286814171219</v>
      </c>
      <c r="F953">
        <v>20.3685716156172</v>
      </c>
      <c r="G953">
        <v>3018.27548504511</v>
      </c>
      <c r="H953">
        <v>0.631002050519556</v>
      </c>
      <c r="I953">
        <v>0.512273406554762</v>
      </c>
      <c r="J953">
        <v>23.1413423249562</v>
      </c>
      <c r="K953">
        <v>1.85865093139041</v>
      </c>
    </row>
    <row r="954" spans="1:11">
      <c r="A954">
        <v>952</v>
      </c>
      <c r="B954">
        <v>13.5013662524765</v>
      </c>
      <c r="C954">
        <v>1432.3374859536</v>
      </c>
      <c r="D954">
        <v>0.329867055341616</v>
      </c>
      <c r="E954">
        <v>124.286702643707</v>
      </c>
      <c r="F954">
        <v>20.3685956079373</v>
      </c>
      <c r="G954">
        <v>3018.27893026921</v>
      </c>
      <c r="H954">
        <v>0.631001740000681</v>
      </c>
      <c r="I954">
        <v>0.512273154613296</v>
      </c>
      <c r="J954">
        <v>23.1413355995712</v>
      </c>
      <c r="K954">
        <v>1.85865093139041</v>
      </c>
    </row>
    <row r="955" spans="1:11">
      <c r="A955">
        <v>953</v>
      </c>
      <c r="B955">
        <v>13.5013834378633</v>
      </c>
      <c r="C955">
        <v>1432.3396653712</v>
      </c>
      <c r="D955">
        <v>0.329867047227346</v>
      </c>
      <c r="E955">
        <v>124.286847317985</v>
      </c>
      <c r="F955">
        <v>20.368564615515</v>
      </c>
      <c r="G955">
        <v>3018.27453859761</v>
      </c>
      <c r="H955">
        <v>0.631002296894413</v>
      </c>
      <c r="I955">
        <v>0.512273606456282</v>
      </c>
      <c r="J955">
        <v>23.1413440474165</v>
      </c>
      <c r="K955">
        <v>1.85865093139041</v>
      </c>
    </row>
    <row r="956" spans="1:11">
      <c r="A956">
        <v>954</v>
      </c>
      <c r="B956">
        <v>13.5013982791029</v>
      </c>
      <c r="C956">
        <v>1432.34131163122</v>
      </c>
      <c r="D956">
        <v>0.32986699937742</v>
      </c>
      <c r="E956">
        <v>124.286963029965</v>
      </c>
      <c r="F956">
        <v>20.3685412049261</v>
      </c>
      <c r="G956">
        <v>3018.26960087156</v>
      </c>
      <c r="H956">
        <v>0.631002412661072</v>
      </c>
      <c r="I956">
        <v>0.51227370038033</v>
      </c>
      <c r="J956">
        <v>23.1413490671096</v>
      </c>
      <c r="K956">
        <v>1.85865093139041</v>
      </c>
    </row>
    <row r="957" spans="1:11">
      <c r="A957">
        <v>955</v>
      </c>
      <c r="B957">
        <v>13.5013796686199</v>
      </c>
      <c r="C957">
        <v>1432.33902053086</v>
      </c>
      <c r="D957">
        <v>0.329867016603195</v>
      </c>
      <c r="E957">
        <v>124.286807806501</v>
      </c>
      <c r="F957">
        <v>20.3685737854614</v>
      </c>
      <c r="G957">
        <v>3018.27582737898</v>
      </c>
      <c r="H957">
        <v>0.631002150488034</v>
      </c>
      <c r="I957">
        <v>0.51227348766692</v>
      </c>
      <c r="J957">
        <v>23.1413407181836</v>
      </c>
      <c r="K957">
        <v>1.85865093139041</v>
      </c>
    </row>
    <row r="958" spans="1:11">
      <c r="A958">
        <v>956</v>
      </c>
      <c r="B958">
        <v>13.5013857141836</v>
      </c>
      <c r="C958">
        <v>1432.33956446314</v>
      </c>
      <c r="D958">
        <v>0.3298670734038</v>
      </c>
      <c r="E958">
        <v>124.286841295558</v>
      </c>
      <c r="F958">
        <v>20.3685660504767</v>
      </c>
      <c r="G958">
        <v>3018.2754280431</v>
      </c>
      <c r="H958">
        <v>0.631002299568773</v>
      </c>
      <c r="I958">
        <v>0.512273608627619</v>
      </c>
      <c r="J958">
        <v>23.1413433590876</v>
      </c>
      <c r="K958">
        <v>1.85865093139041</v>
      </c>
    </row>
    <row r="959" spans="1:11">
      <c r="A959">
        <v>957</v>
      </c>
      <c r="B959">
        <v>13.5013777634121</v>
      </c>
      <c r="C959">
        <v>1432.33911814005</v>
      </c>
      <c r="D959">
        <v>0.3298670287958</v>
      </c>
      <c r="E959">
        <v>124.28681191406</v>
      </c>
      <c r="F959">
        <v>20.3685723974103</v>
      </c>
      <c r="G959">
        <v>3018.27515643362</v>
      </c>
      <c r="H959">
        <v>0.631002066582561</v>
      </c>
      <c r="I959">
        <v>0.512273419587205</v>
      </c>
      <c r="J959">
        <v>23.1413417891358</v>
      </c>
      <c r="K959">
        <v>1.85865093139041</v>
      </c>
    </row>
    <row r="960" spans="1:11">
      <c r="A960">
        <v>958</v>
      </c>
      <c r="B960">
        <v>13.501368557356</v>
      </c>
      <c r="C960">
        <v>1432.33813418766</v>
      </c>
      <c r="D960">
        <v>0.329867008151832</v>
      </c>
      <c r="E960">
        <v>124.286742139621</v>
      </c>
      <c r="F960">
        <v>20.3685863897108</v>
      </c>
      <c r="G960">
        <v>3018.27797773408</v>
      </c>
      <c r="H960">
        <v>0.63100204482079</v>
      </c>
      <c r="I960">
        <v>0.512273401933705</v>
      </c>
      <c r="J960">
        <v>23.141338821357</v>
      </c>
      <c r="K960">
        <v>1.85865093139041</v>
      </c>
    </row>
    <row r="961" spans="1:11">
      <c r="A961">
        <v>959</v>
      </c>
      <c r="B961">
        <v>13.5013790321916</v>
      </c>
      <c r="C961">
        <v>1432.33920455613</v>
      </c>
      <c r="D961">
        <v>0.329867021022217</v>
      </c>
      <c r="E961">
        <v>124.286817317009</v>
      </c>
      <c r="F961">
        <v>20.3685711685309</v>
      </c>
      <c r="G961">
        <v>3018.27547719123</v>
      </c>
      <c r="H961">
        <v>0.631002199086234</v>
      </c>
      <c r="I961">
        <v>0.512273527097641</v>
      </c>
      <c r="J961">
        <v>23.1413421663529</v>
      </c>
      <c r="K961">
        <v>1.85865093139041</v>
      </c>
    </row>
    <row r="962" spans="1:11">
      <c r="A962">
        <v>960</v>
      </c>
      <c r="B962">
        <v>13.5013733844977</v>
      </c>
      <c r="C962">
        <v>1432.33875207644</v>
      </c>
      <c r="D962">
        <v>0.329867032321279</v>
      </c>
      <c r="E962">
        <v>124.286783357743</v>
      </c>
      <c r="F962">
        <v>20.3685776030177</v>
      </c>
      <c r="G962">
        <v>3018.27615572158</v>
      </c>
      <c r="H962">
        <v>0.631002051948618</v>
      </c>
      <c r="I962">
        <v>0.512273407715281</v>
      </c>
      <c r="J962">
        <v>23.141341341469</v>
      </c>
      <c r="K962">
        <v>1.85865093139041</v>
      </c>
    </row>
    <row r="963" spans="1:11">
      <c r="A963">
        <v>961</v>
      </c>
      <c r="B963">
        <v>13.5013767213206</v>
      </c>
      <c r="C963">
        <v>1432.33902241467</v>
      </c>
      <c r="D963">
        <v>0.329867015602124</v>
      </c>
      <c r="E963">
        <v>124.286805725798</v>
      </c>
      <c r="F963">
        <v>20.3685737586727</v>
      </c>
      <c r="G963">
        <v>3018.27527963057</v>
      </c>
      <c r="H963">
        <v>0.631002059655646</v>
      </c>
      <c r="I963">
        <v>0.512273413967025</v>
      </c>
      <c r="J963">
        <v>23.141341394149</v>
      </c>
      <c r="K963">
        <v>1.85865093139041</v>
      </c>
    </row>
    <row r="964" spans="1:11">
      <c r="A964">
        <v>962</v>
      </c>
      <c r="B964">
        <v>13.5013856654785</v>
      </c>
      <c r="C964">
        <v>1432.33990777626</v>
      </c>
      <c r="D964">
        <v>0.329866997046507</v>
      </c>
      <c r="E964">
        <v>124.286865191593</v>
      </c>
      <c r="F964">
        <v>20.3685611683981</v>
      </c>
      <c r="G964">
        <v>3018.27334657656</v>
      </c>
      <c r="H964">
        <v>0.631002372438461</v>
      </c>
      <c r="I964">
        <v>0.512273667749033</v>
      </c>
      <c r="J964">
        <v>23.1413445545579</v>
      </c>
      <c r="K964">
        <v>1.85865093139041</v>
      </c>
    </row>
    <row r="965" spans="1:11">
      <c r="A965">
        <v>963</v>
      </c>
      <c r="B965">
        <v>13.5013765792097</v>
      </c>
      <c r="C965">
        <v>1432.33863858173</v>
      </c>
      <c r="D965">
        <v>0.329867032625162</v>
      </c>
      <c r="E965">
        <v>124.286782107192</v>
      </c>
      <c r="F965">
        <v>20.3685792169697</v>
      </c>
      <c r="G965">
        <v>3018.27636505399</v>
      </c>
      <c r="H965">
        <v>0.631002006243902</v>
      </c>
      <c r="I965">
        <v>0.512273370632053</v>
      </c>
      <c r="J965">
        <v>23.1413393448855</v>
      </c>
      <c r="K965">
        <v>1.85865093139041</v>
      </c>
    </row>
    <row r="966" spans="1:11">
      <c r="A966">
        <v>964</v>
      </c>
      <c r="B966">
        <v>13.5013695266278</v>
      </c>
      <c r="C966">
        <v>1432.33849890571</v>
      </c>
      <c r="D966">
        <v>0.329866966217563</v>
      </c>
      <c r="E966">
        <v>124.286767825995</v>
      </c>
      <c r="F966">
        <v>20.3685812032334</v>
      </c>
      <c r="G966">
        <v>3018.2762983029</v>
      </c>
      <c r="H966">
        <v>0.631002115935529</v>
      </c>
      <c r="I966">
        <v>0.512273459631671</v>
      </c>
      <c r="J966">
        <v>23.1413400902223</v>
      </c>
      <c r="K966">
        <v>1.85865093139041</v>
      </c>
    </row>
    <row r="967" spans="1:11">
      <c r="A967">
        <v>965</v>
      </c>
      <c r="B967">
        <v>13.5013849667002</v>
      </c>
      <c r="C967">
        <v>1432.34016078066</v>
      </c>
      <c r="D967">
        <v>0.329867001388735</v>
      </c>
      <c r="E967">
        <v>124.286880249135</v>
      </c>
      <c r="F967">
        <v>20.3685575705548</v>
      </c>
      <c r="G967">
        <v>3018.27261666803</v>
      </c>
      <c r="H967">
        <v>0.631002322902947</v>
      </c>
      <c r="I967">
        <v>0.512273627555688</v>
      </c>
      <c r="J967">
        <v>23.141346075212</v>
      </c>
      <c r="K967">
        <v>1.85865093139041</v>
      </c>
    </row>
    <row r="968" spans="1:11">
      <c r="A968">
        <v>966</v>
      </c>
      <c r="B968">
        <v>13.5013874390164</v>
      </c>
      <c r="C968">
        <v>1432.34023043354</v>
      </c>
      <c r="D968">
        <v>0.329867006012661</v>
      </c>
      <c r="E968">
        <v>124.286886760108</v>
      </c>
      <c r="F968">
        <v>20.3685565800577</v>
      </c>
      <c r="G968">
        <v>3018.27270301408</v>
      </c>
      <c r="H968">
        <v>0.631002357175772</v>
      </c>
      <c r="I968">
        <v>0.512273655364076</v>
      </c>
      <c r="J968">
        <v>23.1413458539286</v>
      </c>
      <c r="K968">
        <v>1.85865093139041</v>
      </c>
    </row>
    <row r="969" spans="1:11">
      <c r="A969">
        <v>967</v>
      </c>
      <c r="B969">
        <v>13.5013743345143</v>
      </c>
      <c r="C969">
        <v>1432.339360935</v>
      </c>
      <c r="D969">
        <v>0.32986696598156</v>
      </c>
      <c r="E969">
        <v>124.286823180067</v>
      </c>
      <c r="F969">
        <v>20.3685689447464</v>
      </c>
      <c r="G969">
        <v>3018.27399155073</v>
      </c>
      <c r="H969">
        <v>0.631002225083471</v>
      </c>
      <c r="I969">
        <v>0.512273548188639</v>
      </c>
      <c r="J969">
        <v>23.1413439706886</v>
      </c>
      <c r="K969">
        <v>1.85865093139041</v>
      </c>
    </row>
    <row r="970" spans="1:11">
      <c r="A970">
        <v>968</v>
      </c>
      <c r="B970">
        <v>13.5013732021996</v>
      </c>
      <c r="C970">
        <v>1432.33931136517</v>
      </c>
      <c r="D970">
        <v>0.329866962372593</v>
      </c>
      <c r="E970">
        <v>124.286818860529</v>
      </c>
      <c r="F970">
        <v>20.3685696496538</v>
      </c>
      <c r="G970">
        <v>3018.27397416244</v>
      </c>
      <c r="H970">
        <v>0.631002212134731</v>
      </c>
      <c r="I970">
        <v>0.512273537682483</v>
      </c>
      <c r="J970">
        <v>23.1413440300698</v>
      </c>
      <c r="K970">
        <v>1.85865093139041</v>
      </c>
    </row>
    <row r="971" spans="1:11">
      <c r="A971">
        <v>969</v>
      </c>
      <c r="B971">
        <v>13.5013654004968</v>
      </c>
      <c r="C971">
        <v>1432.33849761207</v>
      </c>
      <c r="D971">
        <v>0.329866959242476</v>
      </c>
      <c r="E971">
        <v>124.286762592922</v>
      </c>
      <c r="F971">
        <v>20.3685812216297</v>
      </c>
      <c r="G971">
        <v>3018.27569616065</v>
      </c>
      <c r="H971">
        <v>0.631002039474811</v>
      </c>
      <c r="I971">
        <v>0.512273397592829</v>
      </c>
      <c r="J971">
        <v>23.1413413753636</v>
      </c>
      <c r="K971">
        <v>1.85865093139041</v>
      </c>
    </row>
    <row r="972" spans="1:11">
      <c r="A972">
        <v>970</v>
      </c>
      <c r="B972">
        <v>13.5013723741803</v>
      </c>
      <c r="C972">
        <v>1432.339152344</v>
      </c>
      <c r="D972">
        <v>0.32986696765959</v>
      </c>
      <c r="E972">
        <v>124.286808399398</v>
      </c>
      <c r="F972">
        <v>20.3685719110132</v>
      </c>
      <c r="G972">
        <v>3018.27450634996</v>
      </c>
      <c r="H972">
        <v>0.631002196287347</v>
      </c>
      <c r="I972">
        <v>0.512273524824948</v>
      </c>
      <c r="J972">
        <v>23.141343362711</v>
      </c>
      <c r="K972">
        <v>1.85865093139041</v>
      </c>
    </row>
    <row r="973" spans="1:11">
      <c r="A973">
        <v>971</v>
      </c>
      <c r="B973">
        <v>13.5013720967775</v>
      </c>
      <c r="C973">
        <v>1432.33924721824</v>
      </c>
      <c r="D973">
        <v>0.329866963189717</v>
      </c>
      <c r="E973">
        <v>124.28681438813</v>
      </c>
      <c r="F973">
        <v>20.3685705618546</v>
      </c>
      <c r="G973">
        <v>3018.27401344939</v>
      </c>
      <c r="H973">
        <v>0.631002205272529</v>
      </c>
      <c r="I973">
        <v>0.512273532114544</v>
      </c>
      <c r="J973">
        <v>23.1413438718818</v>
      </c>
      <c r="K973">
        <v>1.85865093139041</v>
      </c>
    </row>
    <row r="974" spans="1:11">
      <c r="A974">
        <v>972</v>
      </c>
      <c r="B974">
        <v>13.5013694839481</v>
      </c>
      <c r="C974">
        <v>1432.33906672697</v>
      </c>
      <c r="D974">
        <v>0.329866965113363</v>
      </c>
      <c r="E974">
        <v>124.286800940459</v>
      </c>
      <c r="F974">
        <v>20.3685731285298</v>
      </c>
      <c r="G974">
        <v>3018.27435155595</v>
      </c>
      <c r="H974">
        <v>0.631002175699797</v>
      </c>
      <c r="I974">
        <v>0.512273508120418</v>
      </c>
      <c r="J974">
        <v>23.1413435382641</v>
      </c>
      <c r="K974">
        <v>1.85865093139041</v>
      </c>
    </row>
    <row r="975" spans="1:11">
      <c r="A975">
        <v>973</v>
      </c>
      <c r="B975">
        <v>13.5013729441282</v>
      </c>
      <c r="C975">
        <v>1432.3394691858</v>
      </c>
      <c r="D975">
        <v>0.329866948230312</v>
      </c>
      <c r="E975">
        <v>124.286828200276</v>
      </c>
      <c r="F975">
        <v>20.368567405367</v>
      </c>
      <c r="G975">
        <v>3018.27334448902</v>
      </c>
      <c r="H975">
        <v>0.631002254773762</v>
      </c>
      <c r="I975">
        <v>0.512273572277609</v>
      </c>
      <c r="J975">
        <v>23.1413449756616</v>
      </c>
      <c r="K975">
        <v>1.85865093139041</v>
      </c>
    </row>
    <row r="976" spans="1:11">
      <c r="A976">
        <v>974</v>
      </c>
      <c r="B976">
        <v>13.5013687219094</v>
      </c>
      <c r="C976">
        <v>1432.33899301746</v>
      </c>
      <c r="D976">
        <v>0.32986694413619</v>
      </c>
      <c r="E976">
        <v>124.28679608715</v>
      </c>
      <c r="F976">
        <v>20.3685741767158</v>
      </c>
      <c r="G976">
        <v>3018.27442159094</v>
      </c>
      <c r="H976">
        <v>0.631002176498672</v>
      </c>
      <c r="I976">
        <v>0.512273508768464</v>
      </c>
      <c r="J976">
        <v>23.1413432132264</v>
      </c>
      <c r="K976">
        <v>1.85865093139041</v>
      </c>
    </row>
    <row r="977" spans="1:11">
      <c r="A977">
        <v>975</v>
      </c>
      <c r="B977">
        <v>13.5013759412611</v>
      </c>
      <c r="C977">
        <v>1432.33993782361</v>
      </c>
      <c r="D977">
        <v>0.329866937682765</v>
      </c>
      <c r="E977">
        <v>124.286857557189</v>
      </c>
      <c r="F977">
        <v>20.3685607411104</v>
      </c>
      <c r="G977">
        <v>3018.27241679469</v>
      </c>
      <c r="H977">
        <v>0.631002391943996</v>
      </c>
      <c r="I977">
        <v>0.512273683572746</v>
      </c>
      <c r="J977">
        <v>23.141347200186</v>
      </c>
      <c r="K977">
        <v>1.85865093139041</v>
      </c>
    </row>
    <row r="978" spans="1:11">
      <c r="A978">
        <v>976</v>
      </c>
      <c r="B978">
        <v>13.501375608007</v>
      </c>
      <c r="C978">
        <v>1432.33996097576</v>
      </c>
      <c r="D978">
        <v>0.329866926239393</v>
      </c>
      <c r="E978">
        <v>124.286859223504</v>
      </c>
      <c r="F978">
        <v>20.3685604118757</v>
      </c>
      <c r="G978">
        <v>3018.27215603261</v>
      </c>
      <c r="H978">
        <v>0.631002392794765</v>
      </c>
      <c r="I978">
        <v>0.5122736842626</v>
      </c>
      <c r="J978">
        <v>23.1413472828781</v>
      </c>
      <c r="K978">
        <v>1.85865093139041</v>
      </c>
    </row>
    <row r="979" spans="1:11">
      <c r="A979">
        <v>977</v>
      </c>
      <c r="B979">
        <v>13.5013805675568</v>
      </c>
      <c r="C979">
        <v>1432.34041090449</v>
      </c>
      <c r="D979">
        <v>0.32986693442469</v>
      </c>
      <c r="E979">
        <v>124.286889088237</v>
      </c>
      <c r="F979">
        <v>20.3685540136756</v>
      </c>
      <c r="G979">
        <v>3018.27147048595</v>
      </c>
      <c r="H979">
        <v>0.631002540298346</v>
      </c>
      <c r="I979">
        <v>0.512273803942659</v>
      </c>
      <c r="J979">
        <v>23.1413489634894</v>
      </c>
      <c r="K979">
        <v>1.85865093139041</v>
      </c>
    </row>
    <row r="980" spans="1:11">
      <c r="A980">
        <v>978</v>
      </c>
      <c r="B980">
        <v>13.5013761437914</v>
      </c>
      <c r="C980">
        <v>1432.33986610722</v>
      </c>
      <c r="D980">
        <v>0.329866941263488</v>
      </c>
      <c r="E980">
        <v>124.286852240749</v>
      </c>
      <c r="F980">
        <v>20.3685617609518</v>
      </c>
      <c r="G980">
        <v>3018.27275619759</v>
      </c>
      <c r="H980">
        <v>0.631002437538511</v>
      </c>
      <c r="I980">
        <v>0.51227372056772</v>
      </c>
      <c r="J980">
        <v>23.1413469919948</v>
      </c>
      <c r="K980">
        <v>1.85865093139041</v>
      </c>
    </row>
    <row r="981" spans="1:11">
      <c r="A981">
        <v>979</v>
      </c>
      <c r="B981">
        <v>13.5013861649932</v>
      </c>
      <c r="C981">
        <v>1432.34104188531</v>
      </c>
      <c r="D981">
        <v>0.329866929197171</v>
      </c>
      <c r="E981">
        <v>124.286932485394</v>
      </c>
      <c r="F981">
        <v>20.3685450408358</v>
      </c>
      <c r="G981">
        <v>3018.26967233776</v>
      </c>
      <c r="H981">
        <v>0.631002597791578</v>
      </c>
      <c r="I981">
        <v>0.512273850589401</v>
      </c>
      <c r="J981">
        <v>23.1413511144495</v>
      </c>
      <c r="K981">
        <v>1.85865093139041</v>
      </c>
    </row>
    <row r="982" spans="1:11">
      <c r="A982">
        <v>980</v>
      </c>
      <c r="B982">
        <v>13.5013842414383</v>
      </c>
      <c r="C982">
        <v>1432.34087573791</v>
      </c>
      <c r="D982">
        <v>0.329866915063969</v>
      </c>
      <c r="E982">
        <v>124.286921259478</v>
      </c>
      <c r="F982">
        <v>20.368547403528</v>
      </c>
      <c r="G982">
        <v>3018.26992869127</v>
      </c>
      <c r="H982">
        <v>0.631002594546172</v>
      </c>
      <c r="I982">
        <v>0.51227384795629</v>
      </c>
      <c r="J982">
        <v>23.1413505201244</v>
      </c>
      <c r="K982">
        <v>1.85865093139041</v>
      </c>
    </row>
    <row r="983" spans="1:11">
      <c r="A983">
        <v>981</v>
      </c>
      <c r="B983">
        <v>13.5013847111326</v>
      </c>
      <c r="C983">
        <v>1432.34111862141</v>
      </c>
      <c r="D983">
        <v>0.329866916447414</v>
      </c>
      <c r="E983">
        <v>124.286935752944</v>
      </c>
      <c r="F983">
        <v>20.3685439496133</v>
      </c>
      <c r="G983">
        <v>3018.26932997119</v>
      </c>
      <c r="H983">
        <v>0.631002599416434</v>
      </c>
      <c r="I983">
        <v>0.512273851907028</v>
      </c>
      <c r="J983">
        <v>23.1413519057878</v>
      </c>
      <c r="K983">
        <v>1.85865093139041</v>
      </c>
    </row>
    <row r="984" spans="1:11">
      <c r="A984">
        <v>982</v>
      </c>
      <c r="B984">
        <v>13.5013843657675</v>
      </c>
      <c r="C984">
        <v>1432.34100047376</v>
      </c>
      <c r="D984">
        <v>0.329866899746573</v>
      </c>
      <c r="E984">
        <v>124.286929731797</v>
      </c>
      <c r="F984">
        <v>20.3685456297268</v>
      </c>
      <c r="G984">
        <v>3018.26933317886</v>
      </c>
      <c r="H984">
        <v>0.631002594836673</v>
      </c>
      <c r="I984">
        <v>0.512273848191022</v>
      </c>
      <c r="J984">
        <v>23.1413510087904</v>
      </c>
      <c r="K984">
        <v>1.85865093139041</v>
      </c>
    </row>
    <row r="985" spans="1:11">
      <c r="A985">
        <v>983</v>
      </c>
      <c r="B985">
        <v>13.5013919859449</v>
      </c>
      <c r="C985">
        <v>1432.34201656832</v>
      </c>
      <c r="D985">
        <v>0.32986689732228</v>
      </c>
      <c r="E985">
        <v>124.286996278386</v>
      </c>
      <c r="F985">
        <v>20.3685311804067</v>
      </c>
      <c r="G985">
        <v>3018.26703598201</v>
      </c>
      <c r="H985">
        <v>0.631002855229012</v>
      </c>
      <c r="I985">
        <v>0.512274059464151</v>
      </c>
      <c r="J985">
        <v>23.141355192249</v>
      </c>
      <c r="K985">
        <v>1.85865093139041</v>
      </c>
    </row>
    <row r="986" spans="1:11">
      <c r="A986">
        <v>984</v>
      </c>
      <c r="B986">
        <v>13.5013852465663</v>
      </c>
      <c r="C986">
        <v>1432.34090407425</v>
      </c>
      <c r="D986">
        <v>0.32986691585987</v>
      </c>
      <c r="E986">
        <v>124.286923631258</v>
      </c>
      <c r="F986">
        <v>20.3685470005722</v>
      </c>
      <c r="G986">
        <v>3018.27002039419</v>
      </c>
      <c r="H986">
        <v>0.631002626409711</v>
      </c>
      <c r="I986">
        <v>0.512273873809718</v>
      </c>
      <c r="J986">
        <v>23.1413504739398</v>
      </c>
      <c r="K986">
        <v>1.85865093139041</v>
      </c>
    </row>
    <row r="987" spans="1:11">
      <c r="A987">
        <v>985</v>
      </c>
      <c r="B987">
        <v>13.5013860012788</v>
      </c>
      <c r="C987">
        <v>1432.34089759294</v>
      </c>
      <c r="D987">
        <v>0.329866896054892</v>
      </c>
      <c r="E987">
        <v>124.286925087038</v>
      </c>
      <c r="F987">
        <v>20.3685470927395</v>
      </c>
      <c r="G987">
        <v>3018.26994478763</v>
      </c>
      <c r="H987">
        <v>0.631002641428887</v>
      </c>
      <c r="I987">
        <v>0.512273885995604</v>
      </c>
      <c r="J987">
        <v>23.141349983168</v>
      </c>
      <c r="K987">
        <v>1.85865093139041</v>
      </c>
    </row>
    <row r="988" spans="1:11">
      <c r="A988">
        <v>986</v>
      </c>
      <c r="B988">
        <v>13.5013856018964</v>
      </c>
      <c r="C988">
        <v>1432.34104504669</v>
      </c>
      <c r="D988">
        <v>0.329866914720661</v>
      </c>
      <c r="E988">
        <v>124.286932395641</v>
      </c>
      <c r="F988">
        <v>20.3685449958794</v>
      </c>
      <c r="G988">
        <v>3018.26966608717</v>
      </c>
      <c r="H988">
        <v>0.631002644457525</v>
      </c>
      <c r="I988">
        <v>0.512273888452641</v>
      </c>
      <c r="J988">
        <v>23.1413511915621</v>
      </c>
      <c r="K988">
        <v>1.85865093139041</v>
      </c>
    </row>
    <row r="989" spans="1:11">
      <c r="A989">
        <v>987</v>
      </c>
      <c r="B989">
        <v>13.5013840027002</v>
      </c>
      <c r="C989">
        <v>1432.34062878472</v>
      </c>
      <c r="D989">
        <v>0.32986691480154</v>
      </c>
      <c r="E989">
        <v>124.286907031018</v>
      </c>
      <c r="F989">
        <v>20.3685509153168</v>
      </c>
      <c r="G989">
        <v>3018.27039086288</v>
      </c>
      <c r="H989">
        <v>0.631002532324406</v>
      </c>
      <c r="I989">
        <v>0.512273797471861</v>
      </c>
      <c r="J989">
        <v>23.141348999605</v>
      </c>
      <c r="K989">
        <v>1.85865093139041</v>
      </c>
    </row>
    <row r="990" spans="1:11">
      <c r="A990">
        <v>988</v>
      </c>
      <c r="B990">
        <v>13.5013860204056</v>
      </c>
      <c r="C990">
        <v>1432.3410113461</v>
      </c>
      <c r="D990">
        <v>0.329866917885449</v>
      </c>
      <c r="E990">
        <v>124.286930806663</v>
      </c>
      <c r="F990">
        <v>20.3685454751173</v>
      </c>
      <c r="G990">
        <v>3018.26964101805</v>
      </c>
      <c r="H990">
        <v>0.63100262373135</v>
      </c>
      <c r="I990">
        <v>0.51227387163619</v>
      </c>
      <c r="J990">
        <v>23.1413508892389</v>
      </c>
      <c r="K990">
        <v>1.85865093139041</v>
      </c>
    </row>
    <row r="991" spans="1:11">
      <c r="A991">
        <v>989</v>
      </c>
      <c r="B991">
        <v>13.5013877622542</v>
      </c>
      <c r="C991">
        <v>1432.34116780117</v>
      </c>
      <c r="D991">
        <v>0.329866921635562</v>
      </c>
      <c r="E991">
        <v>124.286942553479</v>
      </c>
      <c r="F991">
        <v>20.3685432502547</v>
      </c>
      <c r="G991">
        <v>3018.26944989073</v>
      </c>
      <c r="H991">
        <v>0.631002684166159</v>
      </c>
      <c r="I991">
        <v>0.512273920670921</v>
      </c>
      <c r="J991">
        <v>23.1413512330595</v>
      </c>
      <c r="K991">
        <v>1.85865093139041</v>
      </c>
    </row>
    <row r="992" spans="1:11">
      <c r="A992">
        <v>990</v>
      </c>
      <c r="B992">
        <v>13.5013820314094</v>
      </c>
      <c r="C992">
        <v>1432.34068384616</v>
      </c>
      <c r="D992">
        <v>0.329866916179042</v>
      </c>
      <c r="E992">
        <v>124.286907344129</v>
      </c>
      <c r="F992">
        <v>20.3685501323175</v>
      </c>
      <c r="G992">
        <v>3018.27037150947</v>
      </c>
      <c r="H992">
        <v>0.631002565982265</v>
      </c>
      <c r="I992">
        <v>0.512273824780785</v>
      </c>
      <c r="J992">
        <v>23.1413500420384</v>
      </c>
      <c r="K992">
        <v>1.85865093139041</v>
      </c>
    </row>
    <row r="993" spans="1:11">
      <c r="A993">
        <v>991</v>
      </c>
      <c r="B993">
        <v>13.5013812479463</v>
      </c>
      <c r="C993">
        <v>1432.34024521387</v>
      </c>
      <c r="D993">
        <v>0.329866933713987</v>
      </c>
      <c r="E993">
        <v>124.286879883814</v>
      </c>
      <c r="F993">
        <v>20.3685563698745</v>
      </c>
      <c r="G993">
        <v>3018.27183640482</v>
      </c>
      <c r="H993">
        <v>0.631002512051796</v>
      </c>
      <c r="I993">
        <v>0.512273781025348</v>
      </c>
      <c r="J993">
        <v>23.1413478625873</v>
      </c>
      <c r="K993">
        <v>1.85865093139041</v>
      </c>
    </row>
    <row r="994" spans="1:11">
      <c r="A994">
        <v>992</v>
      </c>
      <c r="B994">
        <v>13.5013878058622</v>
      </c>
      <c r="C994">
        <v>1432.34080303597</v>
      </c>
      <c r="D994">
        <v>0.329866949068408</v>
      </c>
      <c r="E994">
        <v>124.286919173212</v>
      </c>
      <c r="F994">
        <v>20.3685484373831</v>
      </c>
      <c r="G994">
        <v>3018.27078552687</v>
      </c>
      <c r="H994">
        <v>0.63100260100982</v>
      </c>
      <c r="I994">
        <v>0.512273853202513</v>
      </c>
      <c r="J994">
        <v>23.1413494765937</v>
      </c>
      <c r="K994">
        <v>1.85865093139041</v>
      </c>
    </row>
    <row r="995" spans="1:11">
      <c r="A995">
        <v>993</v>
      </c>
      <c r="B995">
        <v>13.5013905449634</v>
      </c>
      <c r="C995">
        <v>1432.34091996857</v>
      </c>
      <c r="D995">
        <v>0.329866962754432</v>
      </c>
      <c r="E995">
        <v>124.286927704753</v>
      </c>
      <c r="F995">
        <v>20.3685467745477</v>
      </c>
      <c r="G995">
        <v>3018.27066745094</v>
      </c>
      <c r="H995">
        <v>0.631002587923438</v>
      </c>
      <c r="I995">
        <v>0.512273842584882</v>
      </c>
      <c r="J995">
        <v>23.1413496911357</v>
      </c>
      <c r="K995">
        <v>1.85865093139041</v>
      </c>
    </row>
    <row r="996" spans="1:11">
      <c r="A996">
        <v>994</v>
      </c>
      <c r="B996">
        <v>13.501386542097</v>
      </c>
      <c r="C996">
        <v>1432.34072543211</v>
      </c>
      <c r="D996">
        <v>0.329866946478814</v>
      </c>
      <c r="E996">
        <v>124.286913027044</v>
      </c>
      <c r="F996">
        <v>20.368549540946</v>
      </c>
      <c r="G996">
        <v>3018.27086500199</v>
      </c>
      <c r="H996">
        <v>0.631002585400304</v>
      </c>
      <c r="I996">
        <v>0.512273840537583</v>
      </c>
      <c r="J996">
        <v>23.141349413886</v>
      </c>
      <c r="K996">
        <v>1.85865093139041</v>
      </c>
    </row>
    <row r="997" spans="1:11">
      <c r="A997">
        <v>995</v>
      </c>
      <c r="B997">
        <v>13.5013919012328</v>
      </c>
      <c r="C997">
        <v>1432.34105253779</v>
      </c>
      <c r="D997">
        <v>0.329866955211604</v>
      </c>
      <c r="E997">
        <v>124.286937018221</v>
      </c>
      <c r="F997">
        <v>20.3685448893526</v>
      </c>
      <c r="G997">
        <v>3018.27065580634</v>
      </c>
      <c r="H997">
        <v>0.631002701223843</v>
      </c>
      <c r="I997">
        <v>0.512273934513521</v>
      </c>
      <c r="J997">
        <v>23.1413500767304</v>
      </c>
      <c r="K997">
        <v>1.85865093139041</v>
      </c>
    </row>
    <row r="998" spans="1:11">
      <c r="A998">
        <v>996</v>
      </c>
      <c r="B998">
        <v>13.5013869930187</v>
      </c>
      <c r="C998">
        <v>1432.34075295974</v>
      </c>
      <c r="D998">
        <v>0.329866949668525</v>
      </c>
      <c r="E998">
        <v>124.286915594921</v>
      </c>
      <c r="F998">
        <v>20.3685491494903</v>
      </c>
      <c r="G998">
        <v>3018.2708391065</v>
      </c>
      <c r="H998">
        <v>0.631002594619783</v>
      </c>
      <c r="I998">
        <v>0.512273848017783</v>
      </c>
      <c r="J998">
        <v>23.1413493643252</v>
      </c>
      <c r="K998">
        <v>1.85865093139041</v>
      </c>
    </row>
    <row r="999" spans="1:11">
      <c r="A999">
        <v>997</v>
      </c>
      <c r="B999">
        <v>13.5013857694625</v>
      </c>
      <c r="C999">
        <v>1432.34075355664</v>
      </c>
      <c r="D999">
        <v>0.32986694998682</v>
      </c>
      <c r="E999">
        <v>124.286913389509</v>
      </c>
      <c r="F999">
        <v>20.3685491410022</v>
      </c>
      <c r="G999">
        <v>3018.27082266813</v>
      </c>
      <c r="H999">
        <v>0.631002614176756</v>
      </c>
      <c r="I999">
        <v>0.51227386388605</v>
      </c>
      <c r="J999">
        <v>23.1413499000693</v>
      </c>
      <c r="K999">
        <v>1.85865093139041</v>
      </c>
    </row>
    <row r="1000" spans="1:11">
      <c r="A1000">
        <v>998</v>
      </c>
      <c r="B1000">
        <v>13.5013890622482</v>
      </c>
      <c r="C1000">
        <v>1432.34088652952</v>
      </c>
      <c r="D1000">
        <v>0.329866957552392</v>
      </c>
      <c r="E1000">
        <v>124.286925337004</v>
      </c>
      <c r="F1000">
        <v>20.3685472500664</v>
      </c>
      <c r="G1000">
        <v>3018.27067348447</v>
      </c>
      <c r="H1000">
        <v>0.631002608743548</v>
      </c>
      <c r="I1000">
        <v>0.512273859477417</v>
      </c>
      <c r="J1000">
        <v>23.141349655691</v>
      </c>
      <c r="K1000">
        <v>1.85865093139041</v>
      </c>
    </row>
    <row r="1001" spans="1:11">
      <c r="A1001">
        <v>999</v>
      </c>
      <c r="B1001">
        <v>13.5013828124104</v>
      </c>
      <c r="C1001">
        <v>1432.3400883815</v>
      </c>
      <c r="D1001">
        <v>0.329866956230805</v>
      </c>
      <c r="E1001">
        <v>124.286872156061</v>
      </c>
      <c r="F1001">
        <v>20.3685586001052</v>
      </c>
      <c r="G1001">
        <v>3018.27260419086</v>
      </c>
      <c r="H1001">
        <v>0.631002484993983</v>
      </c>
      <c r="I1001">
        <v>0.512273759072606</v>
      </c>
      <c r="J1001">
        <v>23.1413465225202</v>
      </c>
      <c r="K1001">
        <v>1.85865093139041</v>
      </c>
    </row>
    <row r="1002" spans="1:11">
      <c r="A1002">
        <v>1000</v>
      </c>
      <c r="B1002">
        <v>13.5013820024543</v>
      </c>
      <c r="C1002">
        <v>1432.33990794564</v>
      </c>
      <c r="D1002">
        <v>0.329866968098006</v>
      </c>
      <c r="E1002">
        <v>124.286860698632</v>
      </c>
      <c r="F1002">
        <v>20.3685611659895</v>
      </c>
      <c r="G1002">
        <v>3018.27311498438</v>
      </c>
      <c r="H1002">
        <v>0.631002436415675</v>
      </c>
      <c r="I1002">
        <v>0.512273719658171</v>
      </c>
      <c r="J1002">
        <v>23.141345685474</v>
      </c>
      <c r="K1002">
        <v>1.85865093139041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15.3621729218486</v>
      </c>
    </row>
    <row r="2" spans="1:18">
      <c r="B2" t="s">
        <v>32</v>
      </c>
      <c r="C2">
        <v>22.7098986944954</v>
      </c>
    </row>
    <row r="3" spans="1:18">
      <c r="B3" t="s">
        <v>33</v>
      </c>
      <c r="C3">
        <v>24.9242217418676</v>
      </c>
    </row>
    <row r="4" spans="1:18">
      <c r="B4" t="s">
        <v>34</v>
      </c>
      <c r="C4">
        <v>11.905568010749</v>
      </c>
    </row>
    <row r="5" spans="1:18">
      <c r="B5" t="s">
        <v>35</v>
      </c>
      <c r="C5">
        <v>438.666302656869</v>
      </c>
    </row>
    <row r="6" spans="1:18">
      <c r="B6" t="s">
        <v>36</v>
      </c>
      <c r="C6">
        <v>165.006187414421</v>
      </c>
    </row>
    <row r="7" spans="1:18">
      <c r="B7" t="s">
        <v>37</v>
      </c>
      <c r="C7">
        <v>0.376154234813634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10.6655206516665</v>
      </c>
      <c r="E9">
        <v>12.0313283685365</v>
      </c>
      <c r="F9">
        <v>10.9032344205761</v>
      </c>
      <c r="G9">
        <v>9.66298145304797</v>
      </c>
      <c r="H9">
        <v>8.70944831761973</v>
      </c>
      <c r="I9">
        <v>8.15197917219994</v>
      </c>
      <c r="J9">
        <v>8.03811346529965</v>
      </c>
      <c r="K9">
        <v>8.41442108769689</v>
      </c>
      <c r="L9">
        <v>9.34748096786712</v>
      </c>
      <c r="M9">
        <v>10.9324182628855</v>
      </c>
      <c r="N9">
        <v>14.0822711298456</v>
      </c>
      <c r="O9">
        <v>18.4400586608554</v>
      </c>
      <c r="P9">
        <v>24.9242217418676</v>
      </c>
      <c r="Q9">
        <v>9.26735016449643</v>
      </c>
      <c r="R9">
        <v>3.5527136788005e-15</v>
      </c>
    </row>
    <row r="10" spans="1:18">
      <c r="B10" t="s">
        <v>40</v>
      </c>
      <c r="C10">
        <v>0</v>
      </c>
      <c r="D10">
        <v>11.3915955115102</v>
      </c>
      <c r="E10">
        <v>4.9237189079179</v>
      </c>
      <c r="F10">
        <v>2.63091518178514</v>
      </c>
      <c r="G10">
        <v>1.86192580821027</v>
      </c>
      <c r="H10">
        <v>1.57128373961499</v>
      </c>
      <c r="I10">
        <v>1.49961129516196</v>
      </c>
      <c r="J10">
        <v>1.57012936811355</v>
      </c>
      <c r="K10">
        <v>1.76232034350159</v>
      </c>
      <c r="L10">
        <v>2.07897752875577</v>
      </c>
      <c r="M10">
        <v>2.53456374508225</v>
      </c>
      <c r="N10">
        <v>4.59448266313141</v>
      </c>
      <c r="O10">
        <v>5.78810657757611</v>
      </c>
      <c r="P10">
        <v>7.93548465530684</v>
      </c>
      <c r="Q10">
        <v>4.26343445673477</v>
      </c>
      <c r="R10">
        <v>2.55681411634924</v>
      </c>
    </row>
    <row r="11" spans="1:18">
      <c r="B11" t="s">
        <v>41</v>
      </c>
      <c r="C11">
        <v>0</v>
      </c>
      <c r="D11">
        <v>0.726074859843709</v>
      </c>
      <c r="E11">
        <v>3.55791119104789</v>
      </c>
      <c r="F11">
        <v>3.75900912974549</v>
      </c>
      <c r="G11">
        <v>3.10217877573842</v>
      </c>
      <c r="H11">
        <v>2.52481687504323</v>
      </c>
      <c r="I11">
        <v>2.05708044058175</v>
      </c>
      <c r="J11">
        <v>1.68399507501384</v>
      </c>
      <c r="K11">
        <v>1.38601272110435</v>
      </c>
      <c r="L11">
        <v>1.14591764858554</v>
      </c>
      <c r="M11">
        <v>0.949626450063844</v>
      </c>
      <c r="N11">
        <v>1.44462979617136</v>
      </c>
      <c r="O11">
        <v>1.43031904656632</v>
      </c>
      <c r="P11">
        <v>1.45132157429463</v>
      </c>
      <c r="Q11">
        <v>19.9203060341059</v>
      </c>
      <c r="R11">
        <v>11.8241642808457</v>
      </c>
    </row>
    <row r="12" spans="1:18">
      <c r="B12" t="s">
        <v>42</v>
      </c>
      <c r="C12">
        <v>0</v>
      </c>
      <c r="D12">
        <v>0.427917900993096</v>
      </c>
      <c r="E12">
        <v>0.482716310789609</v>
      </c>
      <c r="F12">
        <v>0.437455361033839</v>
      </c>
      <c r="G12">
        <v>0.38769441040625</v>
      </c>
      <c r="H12">
        <v>0.349437122162561</v>
      </c>
      <c r="I12">
        <v>0.327070560382084</v>
      </c>
      <c r="J12">
        <v>0.322502084460165</v>
      </c>
      <c r="K12">
        <v>0.33760015357119</v>
      </c>
      <c r="L12">
        <v>0.375036021773361</v>
      </c>
      <c r="M12">
        <v>0.438626263885356</v>
      </c>
      <c r="N12">
        <v>0.56500344426764</v>
      </c>
      <c r="O12">
        <v>0.739844912785375</v>
      </c>
      <c r="P12">
        <v>1</v>
      </c>
      <c r="Q12">
        <v>0.3718210446238</v>
      </c>
      <c r="R12">
        <v>1.42540606306382e-16</v>
      </c>
    </row>
    <row r="15" spans="1:18">
      <c r="A15" t="s">
        <v>60</v>
      </c>
      <c r="B15" t="s">
        <v>61</v>
      </c>
      <c r="C15">
        <v>15.1414473402625</v>
      </c>
    </row>
    <row r="16" spans="1:18">
      <c r="B16" t="s">
        <v>62</v>
      </c>
      <c r="C16">
        <v>22.7347893645054</v>
      </c>
    </row>
    <row r="17" spans="1:18">
      <c r="B17" t="s">
        <v>63</v>
      </c>
      <c r="C17">
        <v>22.5015749615642</v>
      </c>
    </row>
    <row r="18" spans="1:18">
      <c r="B18" t="s">
        <v>64</v>
      </c>
      <c r="C18">
        <v>11.7216600917656</v>
      </c>
    </row>
    <row r="19" spans="1:18">
      <c r="B19" t="s">
        <v>65</v>
      </c>
      <c r="C19">
        <v>396.027719323529</v>
      </c>
    </row>
    <row r="20" spans="1:18">
      <c r="B20" t="s">
        <v>66</v>
      </c>
      <c r="C20">
        <v>163.997661856749</v>
      </c>
    </row>
    <row r="21" spans="1:18">
      <c r="B21" t="s">
        <v>67</v>
      </c>
      <c r="C21">
        <v>0.414106522990057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17.9585571315694</v>
      </c>
      <c r="E23">
        <v>17.5625971126655</v>
      </c>
      <c r="F23">
        <v>14.7672183538828</v>
      </c>
      <c r="G23">
        <v>12.3900543780913</v>
      </c>
      <c r="H23">
        <v>10.6233797906219</v>
      </c>
      <c r="I23">
        <v>9.45837050866782</v>
      </c>
      <c r="J23">
        <v>8.86687246353985</v>
      </c>
      <c r="K23">
        <v>8.842435310018</v>
      </c>
      <c r="L23">
        <v>9.41129848956944</v>
      </c>
      <c r="M23">
        <v>10.635312536221</v>
      </c>
      <c r="N23">
        <v>13.2151453867481</v>
      </c>
      <c r="O23">
        <v>16.9022413225917</v>
      </c>
      <c r="P23">
        <v>22.5015749615642</v>
      </c>
      <c r="Q23">
        <v>6.25897218125464</v>
      </c>
      <c r="R23">
        <v>8.88178419700125e-15</v>
      </c>
    </row>
    <row r="24" spans="1:18">
      <c r="B24" t="s">
        <v>40</v>
      </c>
      <c r="C24">
        <v>0</v>
      </c>
      <c r="D24">
        <v>21.2751448329129</v>
      </c>
      <c r="E24">
        <v>4.89744691641184</v>
      </c>
      <c r="F24">
        <v>2.60106668510985</v>
      </c>
      <c r="G24">
        <v>1.82366446988024</v>
      </c>
      <c r="H24">
        <v>1.52094249416745</v>
      </c>
      <c r="I24">
        <v>1.43255752503557</v>
      </c>
      <c r="J24">
        <v>1.48039163818122</v>
      </c>
      <c r="K24">
        <v>1.64221566810289</v>
      </c>
      <c r="L24">
        <v>1.91874009086356</v>
      </c>
      <c r="M24">
        <v>2.32203499062645</v>
      </c>
      <c r="N24">
        <v>4.20871705699758</v>
      </c>
      <c r="O24">
        <v>5.25494742292739</v>
      </c>
      <c r="P24">
        <v>7.15729953256211</v>
      </c>
      <c r="Q24">
        <v>3.74489024872494</v>
      </c>
      <c r="R24">
        <v>0.518168455837703</v>
      </c>
    </row>
    <row r="25" spans="1:18">
      <c r="B25" t="s">
        <v>41</v>
      </c>
      <c r="C25">
        <v>0</v>
      </c>
      <c r="D25">
        <v>3.31658770134347</v>
      </c>
      <c r="E25">
        <v>5.29340693531582</v>
      </c>
      <c r="F25">
        <v>5.39644544389249</v>
      </c>
      <c r="G25">
        <v>4.20082844567176</v>
      </c>
      <c r="H25">
        <v>3.28761708163686</v>
      </c>
      <c r="I25">
        <v>2.59756680698964</v>
      </c>
      <c r="J25">
        <v>2.07188968330919</v>
      </c>
      <c r="K25">
        <v>1.66665282162474</v>
      </c>
      <c r="L25">
        <v>1.34987691131212</v>
      </c>
      <c r="M25">
        <v>1.09802094397486</v>
      </c>
      <c r="N25">
        <v>1.62888420647048</v>
      </c>
      <c r="O25">
        <v>1.56785148708382</v>
      </c>
      <c r="P25">
        <v>1.55796589358966</v>
      </c>
      <c r="Q25">
        <v>19.9874930290345</v>
      </c>
      <c r="R25">
        <v>6.77714063709234</v>
      </c>
    </row>
    <row r="26" spans="1:18">
      <c r="B26" t="s">
        <v>42</v>
      </c>
      <c r="C26">
        <v>0</v>
      </c>
      <c r="D26">
        <v>0.798102228943758</v>
      </c>
      <c r="E26">
        <v>0.780505237640691</v>
      </c>
      <c r="F26">
        <v>0.65627487760778</v>
      </c>
      <c r="G26">
        <v>0.550630540273525</v>
      </c>
      <c r="H26">
        <v>0.47211716552144</v>
      </c>
      <c r="I26">
        <v>0.420342599343559</v>
      </c>
      <c r="J26">
        <v>0.394055637380304</v>
      </c>
      <c r="K26">
        <v>0.392969617687745</v>
      </c>
      <c r="L26">
        <v>0.418250656038311</v>
      </c>
      <c r="M26">
        <v>0.472647472649698</v>
      </c>
      <c r="N26">
        <v>0.587298685061888</v>
      </c>
      <c r="O26">
        <v>0.751158145661497</v>
      </c>
      <c r="P26">
        <v>1</v>
      </c>
      <c r="Q26">
        <v>0.278157070869299</v>
      </c>
      <c r="R26">
        <v>3.94718334702019e-16</v>
      </c>
    </row>
    <row r="29" spans="1:18">
      <c r="A29" t="s">
        <v>71</v>
      </c>
      <c r="B29" t="s">
        <v>72</v>
      </c>
      <c r="C29">
        <v>9.3243556968616</v>
      </c>
    </row>
    <row r="30" spans="1:18">
      <c r="B30" t="s">
        <v>73</v>
      </c>
      <c r="C30">
        <v>25.5293150579612</v>
      </c>
    </row>
    <row r="31" spans="1:18">
      <c r="B31" t="s">
        <v>74</v>
      </c>
      <c r="C31">
        <v>18.1329847624848</v>
      </c>
    </row>
    <row r="32" spans="1:18">
      <c r="B32" t="s">
        <v>75</v>
      </c>
      <c r="C32">
        <v>4.20308245964866</v>
      </c>
    </row>
    <row r="33" spans="1:15">
      <c r="B33" t="s">
        <v>76</v>
      </c>
      <c r="C33">
        <v>208.668809266748</v>
      </c>
    </row>
    <row r="34" spans="1:15">
      <c r="B34" t="s">
        <v>77</v>
      </c>
      <c r="C34">
        <v>68.3238905532441</v>
      </c>
    </row>
    <row r="35" spans="1:15">
      <c r="B35" t="s">
        <v>78</v>
      </c>
      <c r="C35">
        <v>0.327427423357286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18.1329847624848</v>
      </c>
      <c r="E37">
        <v>12.6244405632881</v>
      </c>
      <c r="F37">
        <v>10.3634436308937</v>
      </c>
      <c r="G37">
        <v>8.46287383602196</v>
      </c>
      <c r="H37">
        <v>6.9197879238344</v>
      </c>
      <c r="I37">
        <v>5.68142989735227</v>
      </c>
      <c r="J37">
        <v>4.69106125833381</v>
      </c>
      <c r="K37">
        <v>3.89963760481779</v>
      </c>
      <c r="L37">
        <v>3.26816190744367</v>
      </c>
      <c r="M37">
        <v>2.44431300675886</v>
      </c>
      <c r="N37">
        <v>1.37805561003455</v>
      </c>
      <c r="O37">
        <v>-7.99360577730113e-15</v>
      </c>
    </row>
    <row r="38" spans="1:15">
      <c r="B38" t="s">
        <v>40</v>
      </c>
      <c r="C38">
        <v>0</v>
      </c>
      <c r="D38">
        <v>19.0478492120639</v>
      </c>
      <c r="E38">
        <v>2.33172010422214</v>
      </c>
      <c r="F38">
        <v>1.47840216834819</v>
      </c>
      <c r="G38">
        <v>1.06667364148689</v>
      </c>
      <c r="H38">
        <v>0.827478350842952</v>
      </c>
      <c r="I38">
        <v>0.67061716287547</v>
      </c>
      <c r="J38">
        <v>0.558416238631173</v>
      </c>
      <c r="K38">
        <v>0.4727910202624</v>
      </c>
      <c r="L38">
        <v>0.404220034123678</v>
      </c>
      <c r="M38">
        <v>0.727649043202272</v>
      </c>
      <c r="N38">
        <v>0.443830905541593</v>
      </c>
      <c r="O38">
        <v>0.135120010787163</v>
      </c>
    </row>
    <row r="39" spans="1:15">
      <c r="B39" t="s">
        <v>41</v>
      </c>
      <c r="C39">
        <v>0</v>
      </c>
      <c r="D39">
        <v>0.914864449579132</v>
      </c>
      <c r="E39">
        <v>7.84026430341881</v>
      </c>
      <c r="F39">
        <v>3.73939910074262</v>
      </c>
      <c r="G39">
        <v>2.96724343635859</v>
      </c>
      <c r="H39">
        <v>2.37056426303051</v>
      </c>
      <c r="I39">
        <v>1.9089751893576</v>
      </c>
      <c r="J39">
        <v>1.54878487764964</v>
      </c>
      <c r="K39">
        <v>1.26421467377842</v>
      </c>
      <c r="L39">
        <v>1.03569573149779</v>
      </c>
      <c r="M39">
        <v>1.55149794388708</v>
      </c>
      <c r="N39">
        <v>1.51008830226591</v>
      </c>
      <c r="O39">
        <v>1.51317562082172</v>
      </c>
    </row>
    <row r="40" spans="1:15">
      <c r="B40" t="s">
        <v>42</v>
      </c>
      <c r="C40">
        <v>0</v>
      </c>
      <c r="D40">
        <v>1</v>
      </c>
      <c r="E40">
        <v>0.696214149443655</v>
      </c>
      <c r="F40">
        <v>0.571524421745202</v>
      </c>
      <c r="G40">
        <v>0.466711572687733</v>
      </c>
      <c r="H40">
        <v>0.381613287303407</v>
      </c>
      <c r="I40">
        <v>0.313320171597262</v>
      </c>
      <c r="J40">
        <v>0.258703204121095</v>
      </c>
      <c r="K40">
        <v>0.21505767836334</v>
      </c>
      <c r="L40">
        <v>0.180232981511414</v>
      </c>
      <c r="M40">
        <v>0.134799264366884</v>
      </c>
      <c r="N40">
        <v>0.0759971746562983</v>
      </c>
      <c r="O40">
        <v>-4.40832321981489e-16</v>
      </c>
    </row>
    <row r="43" spans="1:15">
      <c r="A43" t="s">
        <v>81</v>
      </c>
      <c r="B43" t="s">
        <v>82</v>
      </c>
      <c r="C43">
        <v>11.5720023159673</v>
      </c>
    </row>
    <row r="44" spans="1:15">
      <c r="B44" t="s">
        <v>83</v>
      </c>
      <c r="C44">
        <v>24.0919864045646</v>
      </c>
    </row>
    <row r="45" spans="1:15">
      <c r="B45" t="s">
        <v>84</v>
      </c>
      <c r="C45">
        <v>24.9626588784838</v>
      </c>
    </row>
    <row r="46" spans="1:15">
      <c r="B46" t="s">
        <v>85</v>
      </c>
      <c r="C46">
        <v>6.58415808756758</v>
      </c>
    </row>
    <row r="47" spans="1:15">
      <c r="B47" t="s">
        <v>86</v>
      </c>
      <c r="C47">
        <v>342.180447088139</v>
      </c>
    </row>
    <row r="48" spans="1:15">
      <c r="B48" t="s">
        <v>87</v>
      </c>
      <c r="C48">
        <v>103.25767608852</v>
      </c>
    </row>
    <row r="49" spans="1:15">
      <c r="B49" t="s">
        <v>88</v>
      </c>
      <c r="C49">
        <v>0.301763811951309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24.9626588784838</v>
      </c>
      <c r="E51">
        <v>16.9189171297436</v>
      </c>
      <c r="F51">
        <v>13.4328327424718</v>
      </c>
      <c r="G51">
        <v>10.6816760960768</v>
      </c>
      <c r="H51">
        <v>8.53590209765089</v>
      </c>
      <c r="I51">
        <v>6.86500872214705</v>
      </c>
      <c r="J51">
        <v>5.56170259641918</v>
      </c>
      <c r="K51">
        <v>4.54284708640653</v>
      </c>
      <c r="L51">
        <v>3.74589895697471</v>
      </c>
      <c r="M51">
        <v>2.71659077956071</v>
      </c>
      <c r="N51">
        <v>1.49697306049918</v>
      </c>
      <c r="O51">
        <v>3.5527136788005e-15</v>
      </c>
    </row>
    <row r="52" spans="1:15">
      <c r="B52" t="s">
        <v>40</v>
      </c>
      <c r="C52">
        <v>0</v>
      </c>
      <c r="D52">
        <v>28.5672535440225</v>
      </c>
      <c r="E52">
        <v>2.33172010422214</v>
      </c>
      <c r="F52">
        <v>1.47840216834819</v>
      </c>
      <c r="G52">
        <v>1.06667364148689</v>
      </c>
      <c r="H52">
        <v>0.827478350842952</v>
      </c>
      <c r="I52">
        <v>0.67061716287547</v>
      </c>
      <c r="J52">
        <v>0.558416238631173</v>
      </c>
      <c r="K52">
        <v>0.4727910202624</v>
      </c>
      <c r="L52">
        <v>0.404220034123678</v>
      </c>
      <c r="M52">
        <v>0.727649043202272</v>
      </c>
      <c r="N52">
        <v>0.443830905541593</v>
      </c>
      <c r="O52">
        <v>0.135120010787163</v>
      </c>
    </row>
    <row r="53" spans="1:15">
      <c r="B53" t="s">
        <v>41</v>
      </c>
      <c r="C53">
        <v>0</v>
      </c>
      <c r="D53">
        <v>3.60459466553875</v>
      </c>
      <c r="E53">
        <v>10.3754618529623</v>
      </c>
      <c r="F53">
        <v>4.96448655561997</v>
      </c>
      <c r="G53">
        <v>3.81783028788189</v>
      </c>
      <c r="H53">
        <v>2.97325234926888</v>
      </c>
      <c r="I53">
        <v>2.34151053837931</v>
      </c>
      <c r="J53">
        <v>1.86172236435903</v>
      </c>
      <c r="K53">
        <v>1.49164653027506</v>
      </c>
      <c r="L53">
        <v>1.20116816355549</v>
      </c>
      <c r="M53">
        <v>1.75695722061628</v>
      </c>
      <c r="N53">
        <v>1.66344862460312</v>
      </c>
      <c r="O53">
        <v>1.63209307128634</v>
      </c>
    </row>
    <row r="54" spans="1:15">
      <c r="B54" t="s">
        <v>42</v>
      </c>
      <c r="C54">
        <v>0</v>
      </c>
      <c r="D54">
        <v>1</v>
      </c>
      <c r="E54">
        <v>0.677769031420232</v>
      </c>
      <c r="F54">
        <v>0.538117065488167</v>
      </c>
      <c r="G54">
        <v>0.427906183715219</v>
      </c>
      <c r="H54">
        <v>0.341946831032823</v>
      </c>
      <c r="I54">
        <v>0.275011117828648</v>
      </c>
      <c r="J54">
        <v>0.222800889259959</v>
      </c>
      <c r="K54">
        <v>0.181985705469948</v>
      </c>
      <c r="L54">
        <v>0.150060094768328</v>
      </c>
      <c r="M54">
        <v>0.108826178845164</v>
      </c>
      <c r="N54">
        <v>0.0599684940529102</v>
      </c>
      <c r="O54">
        <v>1.42321124367994e-16</v>
      </c>
    </row>
    <row r="57" spans="1:15">
      <c r="A57" t="s">
        <v>91</v>
      </c>
      <c r="B57" t="s">
        <v>92</v>
      </c>
      <c r="C57">
        <v>9.49461170916475</v>
      </c>
    </row>
    <row r="58" spans="1:15">
      <c r="B58" t="s">
        <v>93</v>
      </c>
      <c r="C58">
        <v>25.4781879300048</v>
      </c>
    </row>
    <row r="59" spans="1:15">
      <c r="B59" t="s">
        <v>94</v>
      </c>
      <c r="C59">
        <v>18.0597218158845</v>
      </c>
    </row>
    <row r="60" spans="1:15">
      <c r="B60" t="s">
        <v>95</v>
      </c>
      <c r="C60">
        <v>3.9730913435732</v>
      </c>
    </row>
    <row r="61" spans="1:15">
      <c r="B61" t="s">
        <v>96</v>
      </c>
      <c r="C61">
        <v>192.544418744738</v>
      </c>
    </row>
    <row r="62" spans="1:15">
      <c r="B62" t="s">
        <v>97</v>
      </c>
      <c r="C62">
        <v>57.9916870405657</v>
      </c>
    </row>
    <row r="63" spans="1:15">
      <c r="B63" t="s">
        <v>98</v>
      </c>
      <c r="C63">
        <v>0.30118601940598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18.0597218158845</v>
      </c>
      <c r="E65">
        <v>10.7811581061183</v>
      </c>
      <c r="F65">
        <v>8.76483158331113</v>
      </c>
      <c r="G65">
        <v>7.13972559204088</v>
      </c>
      <c r="H65">
        <v>5.8425036451613</v>
      </c>
      <c r="I65">
        <v>4.80954720991139</v>
      </c>
      <c r="J65">
        <v>3.98717225790164</v>
      </c>
      <c r="K65">
        <v>3.33317734657046</v>
      </c>
      <c r="L65">
        <v>2.48136740515763</v>
      </c>
      <c r="M65">
        <v>1.39423913666156</v>
      </c>
      <c r="N65">
        <v>-3.99680288865056e-15</v>
      </c>
    </row>
    <row r="66" spans="1:14">
      <c r="B66" t="s">
        <v>40</v>
      </c>
      <c r="C66">
        <v>0</v>
      </c>
      <c r="D66">
        <v>18.8314669139853</v>
      </c>
      <c r="E66">
        <v>1.47840216834819</v>
      </c>
      <c r="F66">
        <v>1.06667364148689</v>
      </c>
      <c r="G66">
        <v>0.827478350842952</v>
      </c>
      <c r="H66">
        <v>0.67061716287547</v>
      </c>
      <c r="I66">
        <v>0.558416238631173</v>
      </c>
      <c r="J66">
        <v>0.4727910202624</v>
      </c>
      <c r="K66">
        <v>0.404220034123678</v>
      </c>
      <c r="L66">
        <v>0.727649043202272</v>
      </c>
      <c r="M66">
        <v>0.443830905541593</v>
      </c>
      <c r="N66">
        <v>0.135120010787163</v>
      </c>
    </row>
    <row r="67" spans="1:14">
      <c r="B67" t="s">
        <v>41</v>
      </c>
      <c r="C67">
        <v>0</v>
      </c>
      <c r="D67">
        <v>0.771745098100829</v>
      </c>
      <c r="E67">
        <v>8.7569658781144</v>
      </c>
      <c r="F67">
        <v>3.08300016429405</v>
      </c>
      <c r="G67">
        <v>2.4525843421132</v>
      </c>
      <c r="H67">
        <v>1.96783910975504</v>
      </c>
      <c r="I67">
        <v>1.59137267388109</v>
      </c>
      <c r="J67">
        <v>1.29516597227215</v>
      </c>
      <c r="K67">
        <v>1.05821494545486</v>
      </c>
      <c r="L67">
        <v>1.5794589846151</v>
      </c>
      <c r="M67">
        <v>1.53095917403766</v>
      </c>
      <c r="N67">
        <v>1.52935914744873</v>
      </c>
    </row>
    <row r="68" spans="1:14">
      <c r="B68" t="s">
        <v>42</v>
      </c>
      <c r="C68">
        <v>0</v>
      </c>
      <c r="D68">
        <v>1</v>
      </c>
      <c r="E68">
        <v>0.596972545647723</v>
      </c>
      <c r="F68">
        <v>0.485324839035006</v>
      </c>
      <c r="G68">
        <v>0.395339732517978</v>
      </c>
      <c r="H68">
        <v>0.323510168358325</v>
      </c>
      <c r="I68">
        <v>0.266313471433493</v>
      </c>
      <c r="J68">
        <v>0.220777058392711</v>
      </c>
      <c r="K68">
        <v>0.184564157773391</v>
      </c>
      <c r="L68">
        <v>0.137397875252715</v>
      </c>
      <c r="M68">
        <v>0.0772015843253607</v>
      </c>
      <c r="N68">
        <v>-2.21310324123329e-16</v>
      </c>
    </row>
    <row r="71" spans="1:14">
      <c r="A71" t="s">
        <v>101</v>
      </c>
      <c r="B71" t="s">
        <v>102</v>
      </c>
      <c r="C71">
        <v>11.8155243834246</v>
      </c>
    </row>
    <row r="72" spans="1:14">
      <c r="B72" t="s">
        <v>103</v>
      </c>
      <c r="C72">
        <v>23.9471054930599</v>
      </c>
    </row>
    <row r="73" spans="1:14">
      <c r="B73" t="s">
        <v>104</v>
      </c>
      <c r="C73">
        <v>25.1813791253981</v>
      </c>
    </row>
    <row r="74" spans="1:14">
      <c r="B74" t="s">
        <v>105</v>
      </c>
      <c r="C74">
        <v>6.3458951790521</v>
      </c>
    </row>
    <row r="75" spans="1:14">
      <c r="B75" t="s">
        <v>106</v>
      </c>
      <c r="C75">
        <v>323.871276135889</v>
      </c>
    </row>
    <row r="76" spans="1:14">
      <c r="B76" t="s">
        <v>107</v>
      </c>
      <c r="C76">
        <v>93.3361360793013</v>
      </c>
    </row>
    <row r="77" spans="1:14">
      <c r="B77" t="s">
        <v>108</v>
      </c>
      <c r="C77">
        <v>0.288188990369555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25.1813791253981</v>
      </c>
      <c r="E79">
        <v>14.7776489717901</v>
      </c>
      <c r="F79">
        <v>11.6538178417142</v>
      </c>
      <c r="G79">
        <v>9.24398324682204</v>
      </c>
      <c r="H79">
        <v>7.38357966717886</v>
      </c>
      <c r="I79">
        <v>5.94316371418883</v>
      </c>
      <c r="J79">
        <v>4.82466164892941</v>
      </c>
      <c r="K79">
        <v>3.95521374705215</v>
      </c>
      <c r="L79">
        <v>2.83588603814012</v>
      </c>
      <c r="M79">
        <v>1.54907532304084</v>
      </c>
      <c r="N79">
        <v>1.55431223447522e-15</v>
      </c>
    </row>
    <row r="80" spans="1:14">
      <c r="B80" t="s">
        <v>40</v>
      </c>
      <c r="C80">
        <v>0</v>
      </c>
      <c r="D80">
        <v>28.3431953144915</v>
      </c>
      <c r="E80">
        <v>1.47840216834819</v>
      </c>
      <c r="F80">
        <v>1.06667364148689</v>
      </c>
      <c r="G80">
        <v>0.827478350842952</v>
      </c>
      <c r="H80">
        <v>0.67061716287547</v>
      </c>
      <c r="I80">
        <v>0.558416238631173</v>
      </c>
      <c r="J80">
        <v>0.4727910202624</v>
      </c>
      <c r="K80">
        <v>0.404220034123678</v>
      </c>
      <c r="L80">
        <v>0.727649043202272</v>
      </c>
      <c r="M80">
        <v>0.443830905541593</v>
      </c>
      <c r="N80">
        <v>0.135120010787163</v>
      </c>
    </row>
    <row r="81" spans="1:14">
      <c r="B81" t="s">
        <v>41</v>
      </c>
      <c r="C81">
        <v>0</v>
      </c>
      <c r="D81">
        <v>3.16181618909339</v>
      </c>
      <c r="E81">
        <v>11.8821323219562</v>
      </c>
      <c r="F81">
        <v>4.19050477156282</v>
      </c>
      <c r="G81">
        <v>3.23731294573507</v>
      </c>
      <c r="H81">
        <v>2.53102074251865</v>
      </c>
      <c r="I81">
        <v>1.99883219162121</v>
      </c>
      <c r="J81">
        <v>1.59129308552182</v>
      </c>
      <c r="K81">
        <v>1.27366793600094</v>
      </c>
      <c r="L81">
        <v>1.84697675211431</v>
      </c>
      <c r="M81">
        <v>1.73064162064087</v>
      </c>
      <c r="N81">
        <v>1.68419533382801</v>
      </c>
    </row>
    <row r="82" spans="1:14">
      <c r="B82" t="s">
        <v>42</v>
      </c>
      <c r="C82">
        <v>0</v>
      </c>
      <c r="D82">
        <v>1</v>
      </c>
      <c r="E82">
        <v>0.586848277777021</v>
      </c>
      <c r="F82">
        <v>0.462795059145909</v>
      </c>
      <c r="G82">
        <v>0.367095987903955</v>
      </c>
      <c r="H82">
        <v>0.293215857257466</v>
      </c>
      <c r="I82">
        <v>0.236014226408852</v>
      </c>
      <c r="J82">
        <v>0.19159640244101</v>
      </c>
      <c r="K82">
        <v>0.157068988451983</v>
      </c>
      <c r="L82">
        <v>0.112618376619406</v>
      </c>
      <c r="M82">
        <v>0.0615166991182957</v>
      </c>
      <c r="N82">
        <v>6.17246667362842e-17</v>
      </c>
    </row>
    <row r="85" spans="1:14">
      <c r="A85" t="s">
        <v>111</v>
      </c>
      <c r="B85" t="s">
        <v>112</v>
      </c>
      <c r="C85">
        <v>9.8216358212101</v>
      </c>
    </row>
    <row r="86" spans="1:14">
      <c r="B86" t="s">
        <v>113</v>
      </c>
      <c r="C86">
        <v>25.3264117185566</v>
      </c>
    </row>
    <row r="87" spans="1:14">
      <c r="B87" t="s">
        <v>114</v>
      </c>
      <c r="C87">
        <v>17.5881635324784</v>
      </c>
    </row>
    <row r="88" spans="1:14">
      <c r="B88" t="s">
        <v>115</v>
      </c>
      <c r="C88">
        <v>3.80642683253789</v>
      </c>
    </row>
    <row r="89" spans="1:14">
      <c r="B89" t="s">
        <v>116</v>
      </c>
      <c r="C89">
        <v>172.634589749557</v>
      </c>
    </row>
    <row r="90" spans="1:14">
      <c r="B90" t="s">
        <v>117</v>
      </c>
      <c r="C90">
        <v>50.5295713641747</v>
      </c>
    </row>
    <row r="91" spans="1:14">
      <c r="B91" t="s">
        <v>118</v>
      </c>
      <c r="C91">
        <v>0.292696680528963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17.5881635324784</v>
      </c>
      <c r="E93">
        <v>9.6342112681904</v>
      </c>
      <c r="F93">
        <v>7.77295769949635</v>
      </c>
      <c r="G93">
        <v>6.30625807891801</v>
      </c>
      <c r="H93">
        <v>5.15068526703993</v>
      </c>
      <c r="I93">
        <v>4.23919708520695</v>
      </c>
      <c r="J93">
        <v>3.52036612542368</v>
      </c>
      <c r="K93">
        <v>2.58805233539212</v>
      </c>
      <c r="L93">
        <v>1.44083383212984</v>
      </c>
      <c r="M93">
        <v>-5.99520433297585e-15</v>
      </c>
    </row>
    <row r="94" spans="1:14">
      <c r="B94" t="s">
        <v>40</v>
      </c>
      <c r="C94">
        <v>0</v>
      </c>
      <c r="D94">
        <v>18.2687553512851</v>
      </c>
      <c r="E94">
        <v>1.06667364148689</v>
      </c>
      <c r="F94">
        <v>0.827478350842952</v>
      </c>
      <c r="G94">
        <v>0.67061716287547</v>
      </c>
      <c r="H94">
        <v>0.558416238631173</v>
      </c>
      <c r="I94">
        <v>0.4727910202624</v>
      </c>
      <c r="J94">
        <v>0.404220034123678</v>
      </c>
      <c r="K94">
        <v>0.727649043202272</v>
      </c>
      <c r="L94">
        <v>0.443830905541593</v>
      </c>
      <c r="M94">
        <v>0.135120010787163</v>
      </c>
    </row>
    <row r="95" spans="1:14">
      <c r="B95" t="s">
        <v>41</v>
      </c>
      <c r="C95">
        <v>0</v>
      </c>
      <c r="D95">
        <v>0.680591818806684</v>
      </c>
      <c r="E95">
        <v>9.0206259057749</v>
      </c>
      <c r="F95">
        <v>2.688731919537</v>
      </c>
      <c r="G95">
        <v>2.1373167834538</v>
      </c>
      <c r="H95">
        <v>1.71398905050926</v>
      </c>
      <c r="I95">
        <v>1.38427920209537</v>
      </c>
      <c r="J95">
        <v>1.12305099390695</v>
      </c>
      <c r="K95">
        <v>1.65996283323383</v>
      </c>
      <c r="L95">
        <v>1.59104940880388</v>
      </c>
      <c r="M95">
        <v>1.57595384291701</v>
      </c>
    </row>
    <row r="96" spans="1:14">
      <c r="B96" t="s">
        <v>42</v>
      </c>
      <c r="C96">
        <v>0</v>
      </c>
      <c r="D96">
        <v>1</v>
      </c>
      <c r="E96">
        <v>0.54776675520442</v>
      </c>
      <c r="F96">
        <v>0.441942541934111</v>
      </c>
      <c r="G96">
        <v>0.358551253362686</v>
      </c>
      <c r="H96">
        <v>0.292849521073001</v>
      </c>
      <c r="I96">
        <v>0.241025566846637</v>
      </c>
      <c r="J96">
        <v>0.200155412412612</v>
      </c>
      <c r="K96">
        <v>0.147147388674947</v>
      </c>
      <c r="L96">
        <v>0.081920652458637</v>
      </c>
      <c r="M96">
        <v>-3.40865851167751e-16</v>
      </c>
    </row>
    <row r="99" spans="1:13">
      <c r="A99" t="s">
        <v>121</v>
      </c>
      <c r="B99" t="s">
        <v>122</v>
      </c>
      <c r="C99">
        <v>12.1745724259345</v>
      </c>
    </row>
    <row r="100" spans="1:13">
      <c r="B100" t="s">
        <v>123</v>
      </c>
      <c r="C100">
        <v>23.7314413557033</v>
      </c>
    </row>
    <row r="101" spans="1:13">
      <c r="B101" t="s">
        <v>124</v>
      </c>
      <c r="C101">
        <v>24.8413315447342</v>
      </c>
    </row>
    <row r="102" spans="1:13">
      <c r="B102" t="s">
        <v>125</v>
      </c>
      <c r="C102">
        <v>6.16406597614028</v>
      </c>
    </row>
    <row r="103" spans="1:13">
      <c r="B103" t="s">
        <v>126</v>
      </c>
      <c r="C103">
        <v>298.478152868268</v>
      </c>
    </row>
    <row r="104" spans="1:13">
      <c r="B104" t="s">
        <v>127</v>
      </c>
      <c r="C104">
        <v>85.5276843526107</v>
      </c>
    </row>
    <row r="105" spans="1:13">
      <c r="B105" t="s">
        <v>128</v>
      </c>
      <c r="C105">
        <v>0.28654587791676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24.8413315447342</v>
      </c>
      <c r="E107">
        <v>13.4464493377264</v>
      </c>
      <c r="F107">
        <v>10.5496864278994</v>
      </c>
      <c r="G107">
        <v>8.33982561912226</v>
      </c>
      <c r="H107">
        <v>6.64657884607333</v>
      </c>
      <c r="I107">
        <v>5.34432831593613</v>
      </c>
      <c r="J107">
        <v>4.34119067578492</v>
      </c>
      <c r="K107">
        <v>3.05586675475277</v>
      </c>
      <c r="L107">
        <v>1.64515200863205</v>
      </c>
      <c r="M107">
        <v>0</v>
      </c>
    </row>
    <row r="108" spans="1:13">
      <c r="B108" t="s">
        <v>40</v>
      </c>
      <c r="C108">
        <v>0</v>
      </c>
      <c r="D108">
        <v>27.7072969393466</v>
      </c>
      <c r="E108">
        <v>1.06667364148689</v>
      </c>
      <c r="F108">
        <v>0.827478350842952</v>
      </c>
      <c r="G108">
        <v>0.67061716287547</v>
      </c>
      <c r="H108">
        <v>0.558416238631173</v>
      </c>
      <c r="I108">
        <v>0.4727910202624</v>
      </c>
      <c r="J108">
        <v>0.404220034123678</v>
      </c>
      <c r="K108">
        <v>0.727649043202272</v>
      </c>
      <c r="L108">
        <v>0.443830905541593</v>
      </c>
      <c r="M108">
        <v>0.135120010787163</v>
      </c>
    </row>
    <row r="109" spans="1:13">
      <c r="B109" t="s">
        <v>41</v>
      </c>
      <c r="C109">
        <v>0</v>
      </c>
      <c r="D109">
        <v>2.86596539461244</v>
      </c>
      <c r="E109">
        <v>12.4615558484946</v>
      </c>
      <c r="F109">
        <v>3.72424126066997</v>
      </c>
      <c r="G109">
        <v>2.88047797165263</v>
      </c>
      <c r="H109">
        <v>2.2516630116801</v>
      </c>
      <c r="I109">
        <v>1.7750415503996</v>
      </c>
      <c r="J109">
        <v>1.40735767427489</v>
      </c>
      <c r="K109">
        <v>2.01297296423443</v>
      </c>
      <c r="L109">
        <v>1.85454565166231</v>
      </c>
      <c r="M109">
        <v>1.78027201941922</v>
      </c>
    </row>
    <row r="110" spans="1:13">
      <c r="B110" t="s">
        <v>42</v>
      </c>
      <c r="C110">
        <v>0</v>
      </c>
      <c r="D110">
        <v>1</v>
      </c>
      <c r="E110">
        <v>0.541293421148223</v>
      </c>
      <c r="F110">
        <v>0.424682807719126</v>
      </c>
      <c r="G110">
        <v>0.335723775680218</v>
      </c>
      <c r="H110">
        <v>0.267561295339752</v>
      </c>
      <c r="I110">
        <v>0.215138560761611</v>
      </c>
      <c r="J110">
        <v>0.174756762453225</v>
      </c>
      <c r="K110">
        <v>0.123015416836645</v>
      </c>
      <c r="L110">
        <v>0.0662264019812895</v>
      </c>
      <c r="M110">
        <v>0</v>
      </c>
    </row>
    <row r="113" spans="1:12">
      <c r="A113" t="s">
        <v>131</v>
      </c>
      <c r="B113" t="s">
        <v>132</v>
      </c>
      <c r="C113">
        <v>10.2515594111244</v>
      </c>
    </row>
    <row r="114" spans="1:12">
      <c r="B114" t="s">
        <v>133</v>
      </c>
      <c r="C114">
        <v>25.1008012142254</v>
      </c>
    </row>
    <row r="115" spans="1:12">
      <c r="B115" t="s">
        <v>134</v>
      </c>
      <c r="C115">
        <v>16.9246074433824</v>
      </c>
    </row>
    <row r="116" spans="1:12">
      <c r="B116" t="s">
        <v>135</v>
      </c>
      <c r="C116">
        <v>3.66317398867507</v>
      </c>
    </row>
    <row r="117" spans="1:12">
      <c r="B117" t="s">
        <v>136</v>
      </c>
      <c r="C117">
        <v>151.800709838337</v>
      </c>
    </row>
    <row r="118" spans="1:12">
      <c r="B118" t="s">
        <v>137</v>
      </c>
      <c r="C118">
        <v>44.4437321314908</v>
      </c>
    </row>
    <row r="119" spans="1:12">
      <c r="B119" t="s">
        <v>138</v>
      </c>
      <c r="C119">
        <v>0.29277683996881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16.9246074433824</v>
      </c>
      <c r="E121">
        <v>8.79728287273592</v>
      </c>
      <c r="F121">
        <v>7.05643378085346</v>
      </c>
      <c r="G121">
        <v>5.70251499164273</v>
      </c>
      <c r="H121">
        <v>4.64687599448959</v>
      </c>
      <c r="I121">
        <v>3.82316532980675</v>
      </c>
      <c r="J121">
        <v>2.76062738071575</v>
      </c>
      <c r="K121">
        <v>1.51620606759556</v>
      </c>
      <c r="L121">
        <v>-2.22044604925031e-15</v>
      </c>
    </row>
    <row r="122" spans="1:12">
      <c r="B122" t="s">
        <v>40</v>
      </c>
      <c r="C122">
        <v>0</v>
      </c>
      <c r="D122">
        <v>17.5393497571299</v>
      </c>
      <c r="E122">
        <v>0.827478350842952</v>
      </c>
      <c r="F122">
        <v>0.67061716287547</v>
      </c>
      <c r="G122">
        <v>0.558416238631173</v>
      </c>
      <c r="H122">
        <v>0.4727910202624</v>
      </c>
      <c r="I122">
        <v>0.404220034123678</v>
      </c>
      <c r="J122">
        <v>0.727649043202272</v>
      </c>
      <c r="K122">
        <v>0.443830905541593</v>
      </c>
      <c r="L122">
        <v>0.135120010787163</v>
      </c>
    </row>
    <row r="123" spans="1:12">
      <c r="B123" t="s">
        <v>41</v>
      </c>
      <c r="C123">
        <v>0</v>
      </c>
      <c r="D123">
        <v>0.614742313747533</v>
      </c>
      <c r="E123">
        <v>8.95480292148943</v>
      </c>
      <c r="F123">
        <v>2.41146625475793</v>
      </c>
      <c r="G123">
        <v>1.9123350278419</v>
      </c>
      <c r="H123">
        <v>1.52843001741554</v>
      </c>
      <c r="I123">
        <v>1.22793069880652</v>
      </c>
      <c r="J123">
        <v>1.79018699229328</v>
      </c>
      <c r="K123">
        <v>1.68825221866178</v>
      </c>
      <c r="L123">
        <v>1.65132607838272</v>
      </c>
    </row>
    <row r="124" spans="1:12">
      <c r="B124" t="s">
        <v>42</v>
      </c>
      <c r="C124">
        <v>0</v>
      </c>
      <c r="D124">
        <v>1</v>
      </c>
      <c r="E124">
        <v>0.519792432537376</v>
      </c>
      <c r="F124">
        <v>0.416933379663855</v>
      </c>
      <c r="G124">
        <v>0.33693632249488</v>
      </c>
      <c r="H124">
        <v>0.274563295487633</v>
      </c>
      <c r="I124">
        <v>0.225893885137149</v>
      </c>
      <c r="J124">
        <v>0.163113229653971</v>
      </c>
      <c r="K124">
        <v>0.0895858927699031</v>
      </c>
      <c r="L124">
        <v>-1.31196310264704e-16</v>
      </c>
    </row>
    <row r="127" spans="1:12">
      <c r="A127" t="s">
        <v>141</v>
      </c>
      <c r="B127" t="s">
        <v>142</v>
      </c>
      <c r="C127">
        <v>12.6051870017272</v>
      </c>
    </row>
    <row r="128" spans="1:12">
      <c r="B128" t="s">
        <v>143</v>
      </c>
      <c r="C128">
        <v>23.4610660943198</v>
      </c>
    </row>
    <row r="129" spans="1:12">
      <c r="B129" t="s">
        <v>144</v>
      </c>
      <c r="C129">
        <v>24.2322620080741</v>
      </c>
    </row>
    <row r="130" spans="1:12">
      <c r="B130" t="s">
        <v>145</v>
      </c>
      <c r="C130">
        <v>6.00101640503396</v>
      </c>
    </row>
    <row r="131" spans="1:12">
      <c r="B131" t="s">
        <v>146</v>
      </c>
      <c r="C131">
        <v>270.655726428643</v>
      </c>
    </row>
    <row r="132" spans="1:12">
      <c r="B132" t="s">
        <v>147</v>
      </c>
      <c r="C132">
        <v>78.6938329079326</v>
      </c>
    </row>
    <row r="133" spans="1:12">
      <c r="B133" t="s">
        <v>148</v>
      </c>
      <c r="C133">
        <v>0.290752514075035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24.2322620080741</v>
      </c>
      <c r="E135">
        <v>12.4864052462959</v>
      </c>
      <c r="F135">
        <v>9.7582027487668</v>
      </c>
      <c r="G135">
        <v>7.68993796689703</v>
      </c>
      <c r="H135">
        <v>6.11513766056442</v>
      </c>
      <c r="I135">
        <v>4.91370117600968</v>
      </c>
      <c r="J135">
        <v>3.38215897776515</v>
      </c>
      <c r="K135">
        <v>1.78766029664904</v>
      </c>
      <c r="L135">
        <v>1.77635683940025e-15</v>
      </c>
    </row>
    <row r="136" spans="1:12">
      <c r="B136" t="s">
        <v>40</v>
      </c>
      <c r="C136">
        <v>0</v>
      </c>
      <c r="D136">
        <v>26.8798655584105</v>
      </c>
      <c r="E136">
        <v>0.827478350842952</v>
      </c>
      <c r="F136">
        <v>0.67061716287547</v>
      </c>
      <c r="G136">
        <v>0.558416238631173</v>
      </c>
      <c r="H136">
        <v>0.4727910202624</v>
      </c>
      <c r="I136">
        <v>0.404220034123678</v>
      </c>
      <c r="J136">
        <v>0.727649043202272</v>
      </c>
      <c r="K136">
        <v>0.443830905541593</v>
      </c>
      <c r="L136">
        <v>0.135120010787163</v>
      </c>
    </row>
    <row r="137" spans="1:12">
      <c r="B137" t="s">
        <v>41</v>
      </c>
      <c r="C137">
        <v>0</v>
      </c>
      <c r="D137">
        <v>2.64760355033649</v>
      </c>
      <c r="E137">
        <v>12.5733351126211</v>
      </c>
      <c r="F137">
        <v>3.39881966040461</v>
      </c>
      <c r="G137">
        <v>2.62668102050095</v>
      </c>
      <c r="H137">
        <v>2.047591326595</v>
      </c>
      <c r="I137">
        <v>1.60565651867842</v>
      </c>
      <c r="J137">
        <v>2.25919124144679</v>
      </c>
      <c r="K137">
        <v>2.03832958665771</v>
      </c>
      <c r="L137">
        <v>1.9227803074362</v>
      </c>
    </row>
    <row r="138" spans="1:12">
      <c r="B138" t="s">
        <v>42</v>
      </c>
      <c r="C138">
        <v>0</v>
      </c>
      <c r="D138">
        <v>1</v>
      </c>
      <c r="E138">
        <v>0.515280217840808</v>
      </c>
      <c r="F138">
        <v>0.402694669837897</v>
      </c>
      <c r="G138">
        <v>0.317342968821267</v>
      </c>
      <c r="H138">
        <v>0.252355213827206</v>
      </c>
      <c r="I138">
        <v>0.202775175275526</v>
      </c>
      <c r="J138">
        <v>0.139572565559015</v>
      </c>
      <c r="K138">
        <v>0.0737719118443585</v>
      </c>
      <c r="L138">
        <v>7.33054486951477e-17</v>
      </c>
    </row>
    <row r="141" spans="1:12">
      <c r="A141" t="s">
        <v>151</v>
      </c>
      <c r="B141" t="s">
        <v>152</v>
      </c>
      <c r="C141">
        <v>10.7830006730717</v>
      </c>
    </row>
    <row r="142" spans="1:12">
      <c r="B142" t="s">
        <v>153</v>
      </c>
      <c r="C142">
        <v>24.8061349513093</v>
      </c>
    </row>
    <row r="143" spans="1:12">
      <c r="B143" t="s">
        <v>154</v>
      </c>
      <c r="C143">
        <v>16.1376862886561</v>
      </c>
    </row>
    <row r="144" spans="1:12">
      <c r="B144" t="s">
        <v>155</v>
      </c>
      <c r="C144">
        <v>3.53102746965135</v>
      </c>
    </row>
    <row r="145" spans="1:11">
      <c r="B145" t="s">
        <v>156</v>
      </c>
      <c r="C145">
        <v>131.087667083237</v>
      </c>
    </row>
    <row r="146" spans="1:11">
      <c r="B146" t="s">
        <v>157</v>
      </c>
      <c r="C146">
        <v>39.0509392402014</v>
      </c>
    </row>
    <row r="147" spans="1:11">
      <c r="B147" t="s">
        <v>158</v>
      </c>
      <c r="C147">
        <v>0.297899414255387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16.1376862886561</v>
      </c>
      <c r="E149">
        <v>8.10006151741408</v>
      </c>
      <c r="F149">
        <v>6.47020822000012</v>
      </c>
      <c r="G149">
        <v>5.21402981757457</v>
      </c>
      <c r="H149">
        <v>4.244412842206</v>
      </c>
      <c r="I149">
        <v>3.00070994200541</v>
      </c>
      <c r="J149">
        <v>1.62106224368292</v>
      </c>
      <c r="K149">
        <v>-1.77635683940025e-15</v>
      </c>
    </row>
    <row r="150" spans="1:11">
      <c r="B150" t="s">
        <v>40</v>
      </c>
      <c r="C150">
        <v>0</v>
      </c>
      <c r="D150">
        <v>16.6985684764017</v>
      </c>
      <c r="E150">
        <v>0.67061716287547</v>
      </c>
      <c r="F150">
        <v>0.558416238631173</v>
      </c>
      <c r="G150">
        <v>0.4727910202624</v>
      </c>
      <c r="H150">
        <v>0.404220034123678</v>
      </c>
      <c r="I150">
        <v>0.727649043202272</v>
      </c>
      <c r="J150">
        <v>0.443830905541593</v>
      </c>
      <c r="K150">
        <v>0.135120010787163</v>
      </c>
    </row>
    <row r="151" spans="1:11">
      <c r="B151" t="s">
        <v>41</v>
      </c>
      <c r="C151">
        <v>0</v>
      </c>
      <c r="D151">
        <v>0.560882187745659</v>
      </c>
      <c r="E151">
        <v>8.70824193411746</v>
      </c>
      <c r="F151">
        <v>2.18826953604513</v>
      </c>
      <c r="G151">
        <v>1.72896942268796</v>
      </c>
      <c r="H151">
        <v>1.37383700949225</v>
      </c>
      <c r="I151">
        <v>1.97135194340286</v>
      </c>
      <c r="J151">
        <v>1.82347860386409</v>
      </c>
      <c r="K151">
        <v>1.75618225447008</v>
      </c>
    </row>
    <row r="152" spans="1:11">
      <c r="B152" t="s">
        <v>42</v>
      </c>
      <c r="C152">
        <v>0</v>
      </c>
      <c r="D152">
        <v>1</v>
      </c>
      <c r="E152">
        <v>0.501934501174929</v>
      </c>
      <c r="F152">
        <v>0.400937786512081</v>
      </c>
      <c r="G152">
        <v>0.323096491300599</v>
      </c>
      <c r="H152">
        <v>0.263012476899467</v>
      </c>
      <c r="I152">
        <v>0.185944248037264</v>
      </c>
      <c r="J152">
        <v>0.100451961618714</v>
      </c>
      <c r="K152">
        <v>-1.10075063278987e-16</v>
      </c>
    </row>
    <row r="155" spans="1:11">
      <c r="A155" t="s">
        <v>161</v>
      </c>
      <c r="B155" t="s">
        <v>162</v>
      </c>
      <c r="C155">
        <v>13.105907221249</v>
      </c>
    </row>
    <row r="156" spans="1:11">
      <c r="B156" t="s">
        <v>163</v>
      </c>
      <c r="C156">
        <v>23.1384371663527</v>
      </c>
    </row>
    <row r="157" spans="1:11">
      <c r="B157" t="s">
        <v>164</v>
      </c>
      <c r="C157">
        <v>23.4637264964203</v>
      </c>
    </row>
    <row r="158" spans="1:11">
      <c r="B158" t="s">
        <v>165</v>
      </c>
      <c r="C158">
        <v>5.8471230109008</v>
      </c>
    </row>
    <row r="159" spans="1:11">
      <c r="B159" t="s">
        <v>166</v>
      </c>
      <c r="C159">
        <v>242.217853524585</v>
      </c>
    </row>
    <row r="160" spans="1:11">
      <c r="B160" t="s">
        <v>167</v>
      </c>
      <c r="C160">
        <v>72.2750844154357</v>
      </c>
    </row>
    <row r="161" spans="1:11">
      <c r="B161" t="s">
        <v>168</v>
      </c>
      <c r="C161">
        <v>0.298388757739114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23.4637264964203</v>
      </c>
      <c r="E163">
        <v>11.6980888930094</v>
      </c>
      <c r="F163">
        <v>9.11691945133643</v>
      </c>
      <c r="G163">
        <v>7.16935824565796</v>
      </c>
      <c r="H163">
        <v>5.69671238199108</v>
      </c>
      <c r="I163">
        <v>3.82842235100107</v>
      </c>
      <c r="J163">
        <v>1.98256604321389</v>
      </c>
      <c r="K163">
        <v>-4.44089209850063e-16</v>
      </c>
    </row>
    <row r="164" spans="1:11">
      <c r="B164" t="s">
        <v>40</v>
      </c>
      <c r="C164">
        <v>0</v>
      </c>
      <c r="D164">
        <v>25.9315226517814</v>
      </c>
      <c r="E164">
        <v>0.67061716287547</v>
      </c>
      <c r="F164">
        <v>0.558416238631173</v>
      </c>
      <c r="G164">
        <v>0.4727910202624</v>
      </c>
      <c r="H164">
        <v>0.404220034123678</v>
      </c>
      <c r="I164">
        <v>0.727649043202272</v>
      </c>
      <c r="J164">
        <v>0.443830905541593</v>
      </c>
      <c r="K164">
        <v>0.135120010787163</v>
      </c>
    </row>
    <row r="165" spans="1:11">
      <c r="B165" t="s">
        <v>41</v>
      </c>
      <c r="C165">
        <v>0</v>
      </c>
      <c r="D165">
        <v>2.46779615536106</v>
      </c>
      <c r="E165">
        <v>12.4362547662864</v>
      </c>
      <c r="F165">
        <v>3.13958568030419</v>
      </c>
      <c r="G165">
        <v>2.42035222594087</v>
      </c>
      <c r="H165">
        <v>1.87686589779056</v>
      </c>
      <c r="I165">
        <v>2.59593907419228</v>
      </c>
      <c r="J165">
        <v>2.28968721332878</v>
      </c>
      <c r="K165">
        <v>2.11768605400105</v>
      </c>
    </row>
    <row r="166" spans="1:11">
      <c r="B166" t="s">
        <v>42</v>
      </c>
      <c r="C166">
        <v>0</v>
      </c>
      <c r="D166">
        <v>1</v>
      </c>
      <c r="E166">
        <v>0.498560571561134</v>
      </c>
      <c r="F166">
        <v>0.388553772680879</v>
      </c>
      <c r="G166">
        <v>0.305550708100511</v>
      </c>
      <c r="H166">
        <v>0.242788049155797</v>
      </c>
      <c r="I166">
        <v>0.163163440879058</v>
      </c>
      <c r="J166">
        <v>0.0844949349165126</v>
      </c>
      <c r="K166">
        <v>-1.89266274441877e-17</v>
      </c>
    </row>
    <row r="169" spans="1:11">
      <c r="A169" t="s">
        <v>171</v>
      </c>
      <c r="B169" t="s">
        <v>172</v>
      </c>
      <c r="C169">
        <v>11.4344756093014</v>
      </c>
    </row>
    <row r="170" spans="1:11">
      <c r="B170" t="s">
        <v>173</v>
      </c>
      <c r="C170">
        <v>24.4364298099493</v>
      </c>
    </row>
    <row r="171" spans="1:11">
      <c r="B171" t="s">
        <v>174</v>
      </c>
      <c r="C171">
        <v>15.2531527385248</v>
      </c>
    </row>
    <row r="172" spans="1:11">
      <c r="B172" t="s">
        <v>175</v>
      </c>
      <c r="C172">
        <v>3.40507185709923</v>
      </c>
    </row>
    <row r="173" spans="1:11">
      <c r="B173" t="s">
        <v>176</v>
      </c>
      <c r="C173">
        <v>110.996019158803</v>
      </c>
    </row>
    <row r="174" spans="1:11">
      <c r="B174" t="s">
        <v>177</v>
      </c>
      <c r="C174">
        <v>33.9873595962095</v>
      </c>
    </row>
    <row r="175" spans="1:11">
      <c r="B175" t="s">
        <v>178</v>
      </c>
      <c r="C175">
        <v>0.306203410300538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15.2531527385248</v>
      </c>
      <c r="E177">
        <v>7.45732635132726</v>
      </c>
      <c r="F177">
        <v>5.94328963300445</v>
      </c>
      <c r="G177">
        <v>4.78606286842216</v>
      </c>
      <c r="H177">
        <v>3.30941378425705</v>
      </c>
      <c r="I177">
        <v>1.75588879779872</v>
      </c>
      <c r="J177">
        <v>1.33226762955019e-15</v>
      </c>
    </row>
    <row r="178" spans="1:10">
      <c r="B178" t="s">
        <v>40</v>
      </c>
      <c r="C178">
        <v>0</v>
      </c>
      <c r="D178">
        <v>15.7649728351821</v>
      </c>
      <c r="E178">
        <v>0.558416238631173</v>
      </c>
      <c r="F178">
        <v>0.4727910202624</v>
      </c>
      <c r="G178">
        <v>0.404220034123678</v>
      </c>
      <c r="H178">
        <v>0.727649043202272</v>
      </c>
      <c r="I178">
        <v>0.443830905541593</v>
      </c>
      <c r="J178">
        <v>0.135120010787163</v>
      </c>
    </row>
    <row r="179" spans="1:10">
      <c r="B179" t="s">
        <v>41</v>
      </c>
      <c r="C179">
        <v>0</v>
      </c>
      <c r="D179">
        <v>0.511820096657312</v>
      </c>
      <c r="E179">
        <v>8.35424262582869</v>
      </c>
      <c r="F179">
        <v>1.98682773858521</v>
      </c>
      <c r="G179">
        <v>1.56144679870597</v>
      </c>
      <c r="H179">
        <v>2.20429812736738</v>
      </c>
      <c r="I179">
        <v>1.99735589199992</v>
      </c>
      <c r="J179">
        <v>1.89100880858589</v>
      </c>
    </row>
    <row r="180" spans="1:10">
      <c r="B180" t="s">
        <v>42</v>
      </c>
      <c r="C180">
        <v>0</v>
      </c>
      <c r="D180">
        <v>1</v>
      </c>
      <c r="E180">
        <v>0.488903932135443</v>
      </c>
      <c r="F180">
        <v>0.389643356680847</v>
      </c>
      <c r="G180">
        <v>0.313775319140025</v>
      </c>
      <c r="H180">
        <v>0.216965885085415</v>
      </c>
      <c r="I180">
        <v>0.115116450211889</v>
      </c>
      <c r="J180">
        <v>8.73437545921434e-17</v>
      </c>
    </row>
    <row r="183" spans="1:10">
      <c r="A183" t="s">
        <v>181</v>
      </c>
      <c r="B183" t="s">
        <v>182</v>
      </c>
      <c r="C183">
        <v>13.686952276989</v>
      </c>
    </row>
    <row r="184" spans="1:10">
      <c r="B184" t="s">
        <v>183</v>
      </c>
      <c r="C184">
        <v>22.7596876367107</v>
      </c>
    </row>
    <row r="185" spans="1:10">
      <c r="B185" t="s">
        <v>184</v>
      </c>
      <c r="C185">
        <v>22.5866107412965</v>
      </c>
    </row>
    <row r="186" spans="1:10">
      <c r="B186" t="s">
        <v>185</v>
      </c>
      <c r="C186">
        <v>5.69912012664547</v>
      </c>
    </row>
    <row r="187" spans="1:10">
      <c r="B187" t="s">
        <v>186</v>
      </c>
      <c r="C187">
        <v>214.051572563671</v>
      </c>
    </row>
    <row r="188" spans="1:10">
      <c r="B188" t="s">
        <v>187</v>
      </c>
      <c r="C188">
        <v>65.9497234572901</v>
      </c>
    </row>
    <row r="189" spans="1:10">
      <c r="B189" t="s">
        <v>188</v>
      </c>
      <c r="C189">
        <v>0.308102027317145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22.5866107412965</v>
      </c>
      <c r="E191">
        <v>10.9807856278866</v>
      </c>
      <c r="F191">
        <v>8.54633903525151</v>
      </c>
      <c r="G191">
        <v>6.71945032120255</v>
      </c>
      <c r="H191">
        <v>4.41131373135726</v>
      </c>
      <c r="I191">
        <v>2.23714413872449</v>
      </c>
      <c r="J191">
        <v>0</v>
      </c>
    </row>
    <row r="192" spans="1:10">
      <c r="B192" t="s">
        <v>40</v>
      </c>
      <c r="C192">
        <v>0</v>
      </c>
      <c r="D192">
        <v>24.8907581253502</v>
      </c>
      <c r="E192">
        <v>0.558416238631173</v>
      </c>
      <c r="F192">
        <v>0.4727910202624</v>
      </c>
      <c r="G192">
        <v>0.404220034123678</v>
      </c>
      <c r="H192">
        <v>0.727649043202272</v>
      </c>
      <c r="I192">
        <v>0.443830905541593</v>
      </c>
      <c r="J192">
        <v>0.135120010787163</v>
      </c>
    </row>
    <row r="193" spans="1:10">
      <c r="B193" t="s">
        <v>41</v>
      </c>
      <c r="C193">
        <v>0</v>
      </c>
      <c r="D193">
        <v>2.30414738405372</v>
      </c>
      <c r="E193">
        <v>12.1642413520411</v>
      </c>
      <c r="F193">
        <v>2.90723761289745</v>
      </c>
      <c r="G193">
        <v>2.23110874817264</v>
      </c>
      <c r="H193">
        <v>3.03578563304756</v>
      </c>
      <c r="I193">
        <v>2.61800049817436</v>
      </c>
      <c r="J193">
        <v>2.37226414951166</v>
      </c>
    </row>
    <row r="194" spans="1:10">
      <c r="B194" t="s">
        <v>42</v>
      </c>
      <c r="C194">
        <v>0</v>
      </c>
      <c r="D194">
        <v>1</v>
      </c>
      <c r="E194">
        <v>0.486163495429162</v>
      </c>
      <c r="F194">
        <v>0.378380764300583</v>
      </c>
      <c r="G194">
        <v>0.29749706134161</v>
      </c>
      <c r="H194">
        <v>0.195306581491298</v>
      </c>
      <c r="I194">
        <v>0.0990473588245884</v>
      </c>
      <c r="J194">
        <v>0</v>
      </c>
    </row>
    <row r="197" spans="1:10">
      <c r="A197" t="s">
        <v>191</v>
      </c>
      <c r="B197" t="s">
        <v>192</v>
      </c>
      <c r="C197">
        <v>12.2396194701039</v>
      </c>
    </row>
    <row r="198" spans="1:10">
      <c r="B198" t="s">
        <v>193</v>
      </c>
      <c r="C198">
        <v>23.9766431415853</v>
      </c>
    </row>
    <row r="199" spans="1:10">
      <c r="B199" t="s">
        <v>194</v>
      </c>
      <c r="C199">
        <v>14.2806235511864</v>
      </c>
    </row>
    <row r="200" spans="1:10">
      <c r="B200" t="s">
        <v>195</v>
      </c>
      <c r="C200">
        <v>3.28278515970206</v>
      </c>
    </row>
    <row r="201" spans="1:10">
      <c r="B201" t="s">
        <v>196</v>
      </c>
      <c r="C201">
        <v>91.8353945291677</v>
      </c>
    </row>
    <row r="202" spans="1:10">
      <c r="B202" t="s">
        <v>197</v>
      </c>
      <c r="C202">
        <v>29.0454352560286</v>
      </c>
    </row>
    <row r="203" spans="1:10">
      <c r="B203" t="s">
        <v>198</v>
      </c>
      <c r="C203">
        <v>0.316277132634341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14.2806235511864</v>
      </c>
      <c r="E205">
        <v>6.82491511964756</v>
      </c>
      <c r="F205">
        <v>5.44088088780196</v>
      </c>
      <c r="G205">
        <v>3.68261572051521</v>
      </c>
      <c r="H205">
        <v>1.91888492602319</v>
      </c>
      <c r="I205">
        <v>-2.66453525910038e-15</v>
      </c>
    </row>
    <row r="206" spans="1:10">
      <c r="B206" t="s">
        <v>40</v>
      </c>
      <c r="C206">
        <v>0</v>
      </c>
      <c r="D206">
        <v>14.7439255484876</v>
      </c>
      <c r="E206">
        <v>0.4727910202624</v>
      </c>
      <c r="F206">
        <v>0.404220034123678</v>
      </c>
      <c r="G206">
        <v>0.727649043202272</v>
      </c>
      <c r="H206">
        <v>0.443830905541593</v>
      </c>
      <c r="I206">
        <v>0.135120010787163</v>
      </c>
    </row>
    <row r="207" spans="1:10">
      <c r="B207" t="s">
        <v>41</v>
      </c>
      <c r="C207">
        <v>0</v>
      </c>
      <c r="D207">
        <v>0.463301997301268</v>
      </c>
      <c r="E207">
        <v>7.92849945180121</v>
      </c>
      <c r="F207">
        <v>1.78825426596928</v>
      </c>
      <c r="G207">
        <v>2.48591421048903</v>
      </c>
      <c r="H207">
        <v>2.20756170003361</v>
      </c>
      <c r="I207">
        <v>2.05400493681035</v>
      </c>
    </row>
    <row r="208" spans="1:10">
      <c r="B208" t="s">
        <v>42</v>
      </c>
      <c r="C208">
        <v>0</v>
      </c>
      <c r="D208">
        <v>1</v>
      </c>
      <c r="E208">
        <v>0.477914363836065</v>
      </c>
      <c r="F208">
        <v>0.380997431120573</v>
      </c>
      <c r="G208">
        <v>0.257874994555771</v>
      </c>
      <c r="H208">
        <v>0.13436982770012</v>
      </c>
      <c r="I208">
        <v>-1.86583957594696e-16</v>
      </c>
    </row>
    <row r="211" spans="1:9">
      <c r="A211" t="s">
        <v>201</v>
      </c>
      <c r="B211" t="s">
        <v>202</v>
      </c>
      <c r="C211">
        <v>14.3628764603222</v>
      </c>
    </row>
    <row r="212" spans="1:9">
      <c r="B212" t="s">
        <v>203</v>
      </c>
      <c r="C212">
        <v>22.3159263052331</v>
      </c>
    </row>
    <row r="213" spans="1:9">
      <c r="B213" t="s">
        <v>204</v>
      </c>
      <c r="C213">
        <v>21.6315269691232</v>
      </c>
    </row>
    <row r="214" spans="1:9">
      <c r="B214" t="s">
        <v>205</v>
      </c>
      <c r="C214">
        <v>5.55489700600143</v>
      </c>
    </row>
    <row r="215" spans="1:9">
      <c r="B215" t="s">
        <v>206</v>
      </c>
      <c r="C215">
        <v>186.696717379664</v>
      </c>
    </row>
    <row r="216" spans="1:9">
      <c r="B216" t="s">
        <v>207</v>
      </c>
      <c r="C216">
        <v>59.5188130391994</v>
      </c>
    </row>
    <row r="217" spans="1:9">
      <c r="B217" t="s">
        <v>208</v>
      </c>
      <c r="C217">
        <v>0.318799461900355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21.6315269691232</v>
      </c>
      <c r="E219">
        <v>10.284160111103</v>
      </c>
      <c r="F219">
        <v>8.01019857220702</v>
      </c>
      <c r="G219">
        <v>5.14695284366046</v>
      </c>
      <c r="H219">
        <v>2.55843488088442</v>
      </c>
      <c r="I219">
        <v>0</v>
      </c>
    </row>
    <row r="220" spans="1:9">
      <c r="B220" t="s">
        <v>40</v>
      </c>
      <c r="C220">
        <v>0</v>
      </c>
      <c r="D220">
        <v>23.7744084322717</v>
      </c>
      <c r="E220">
        <v>0.4727910202624</v>
      </c>
      <c r="F220">
        <v>0.404220034123678</v>
      </c>
      <c r="G220">
        <v>0.727649043202272</v>
      </c>
      <c r="H220">
        <v>0.443830905541593</v>
      </c>
      <c r="I220">
        <v>0.135120010787163</v>
      </c>
    </row>
    <row r="221" spans="1:9">
      <c r="B221" t="s">
        <v>41</v>
      </c>
      <c r="C221">
        <v>0</v>
      </c>
      <c r="D221">
        <v>2.14288146314842</v>
      </c>
      <c r="E221">
        <v>11.8201578782826</v>
      </c>
      <c r="F221">
        <v>2.67818157301967</v>
      </c>
      <c r="G221">
        <v>3.59089477174883</v>
      </c>
      <c r="H221">
        <v>3.03234886831763</v>
      </c>
      <c r="I221">
        <v>2.69355489167158</v>
      </c>
    </row>
    <row r="222" spans="1:9">
      <c r="B222" t="s">
        <v>42</v>
      </c>
      <c r="C222">
        <v>0</v>
      </c>
      <c r="D222">
        <v>1</v>
      </c>
      <c r="E222">
        <v>0.475424602515698</v>
      </c>
      <c r="F222">
        <v>0.370302040334034</v>
      </c>
      <c r="G222">
        <v>0.237937564509764</v>
      </c>
      <c r="H222">
        <v>0.118273429542737</v>
      </c>
      <c r="I222">
        <v>0</v>
      </c>
    </row>
    <row r="225" spans="1:8">
      <c r="A225" t="s">
        <v>211</v>
      </c>
      <c r="B225" t="s">
        <v>212</v>
      </c>
      <c r="C225">
        <v>13.2600608718596</v>
      </c>
    </row>
    <row r="226" spans="1:8">
      <c r="B226" t="s">
        <v>213</v>
      </c>
      <c r="C226">
        <v>23.4025260810886</v>
      </c>
    </row>
    <row r="227" spans="1:8">
      <c r="B227" t="s">
        <v>214</v>
      </c>
      <c r="C227">
        <v>13.2136437423839</v>
      </c>
    </row>
    <row r="228" spans="1:8">
      <c r="B228" t="s">
        <v>215</v>
      </c>
      <c r="C228">
        <v>3.16428832038627</v>
      </c>
    </row>
    <row r="229" spans="1:8">
      <c r="B229" t="s">
        <v>216</v>
      </c>
      <c r="C229">
        <v>73.7931181305438</v>
      </c>
    </row>
    <row r="230" spans="1:8">
      <c r="B230" t="s">
        <v>217</v>
      </c>
      <c r="C230">
        <v>24.0979386128995</v>
      </c>
    </row>
    <row r="231" spans="1:8">
      <c r="B231" t="s">
        <v>218</v>
      </c>
      <c r="C231">
        <v>0.326560785387453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13.2136437423839</v>
      </c>
      <c r="E233">
        <v>6.17834169875071</v>
      </c>
      <c r="F233">
        <v>4.10291845259527</v>
      </c>
      <c r="G233">
        <v>2.10245234986374</v>
      </c>
      <c r="H233">
        <v>4.44089209850063e-16</v>
      </c>
    </row>
    <row r="234" spans="1:8">
      <c r="B234" t="s">
        <v>40</v>
      </c>
      <c r="C234">
        <v>0</v>
      </c>
      <c r="D234">
        <v>13.625984073797</v>
      </c>
      <c r="E234">
        <v>0.404220034123678</v>
      </c>
      <c r="F234">
        <v>0.727649043202272</v>
      </c>
      <c r="G234">
        <v>0.443830905541593</v>
      </c>
      <c r="H234">
        <v>0.135120010787163</v>
      </c>
    </row>
    <row r="235" spans="1:8">
      <c r="B235" t="s">
        <v>41</v>
      </c>
      <c r="C235">
        <v>0</v>
      </c>
      <c r="D235">
        <v>0.412340331413152</v>
      </c>
      <c r="E235">
        <v>7.43952207775683</v>
      </c>
      <c r="F235">
        <v>2.80307228935772</v>
      </c>
      <c r="G235">
        <v>2.44429700827312</v>
      </c>
      <c r="H235">
        <v>2.2375723606509</v>
      </c>
    </row>
    <row r="236" spans="1:8">
      <c r="B236" t="s">
        <v>42</v>
      </c>
      <c r="C236">
        <v>0</v>
      </c>
      <c r="D236">
        <v>1</v>
      </c>
      <c r="E236">
        <v>0.467572898074523</v>
      </c>
      <c r="F236">
        <v>0.310506211048722</v>
      </c>
      <c r="G236">
        <v>0.159112232087804</v>
      </c>
      <c r="H236">
        <v>3.36083837666676e-17</v>
      </c>
    </row>
    <row r="239" spans="1:8">
      <c r="A239" t="s">
        <v>221</v>
      </c>
      <c r="B239" t="s">
        <v>222</v>
      </c>
      <c r="C239">
        <v>15.1605550450374</v>
      </c>
    </row>
    <row r="240" spans="1:8">
      <c r="B240" t="s">
        <v>223</v>
      </c>
      <c r="C240">
        <v>21.7947693448752</v>
      </c>
    </row>
    <row r="241" spans="1:8">
      <c r="B241" t="s">
        <v>224</v>
      </c>
      <c r="C241">
        <v>20.6094953338016</v>
      </c>
    </row>
    <row r="242" spans="1:8">
      <c r="B242" t="s">
        <v>225</v>
      </c>
      <c r="C242">
        <v>5.41501899723741</v>
      </c>
    </row>
    <row r="243" spans="1:8">
      <c r="B243" t="s">
        <v>226</v>
      </c>
      <c r="C243">
        <v>160.436994444671</v>
      </c>
    </row>
    <row r="244" spans="1:8">
      <c r="B244" t="s">
        <v>227</v>
      </c>
      <c r="C244">
        <v>52.8243077804568</v>
      </c>
    </row>
    <row r="245" spans="1:8">
      <c r="B245" t="s">
        <v>228</v>
      </c>
      <c r="C245">
        <v>0.329252663721983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20.6094953338016</v>
      </c>
      <c r="E247">
        <v>9.5829063448364</v>
      </c>
      <c r="F247">
        <v>6.04328979307648</v>
      </c>
      <c r="G247">
        <v>2.94991048201388</v>
      </c>
      <c r="H247">
        <v>-2.66453525910038e-15</v>
      </c>
    </row>
    <row r="248" spans="1:8">
      <c r="B248" t="s">
        <v>40</v>
      </c>
      <c r="C248">
        <v>0</v>
      </c>
      <c r="D248">
        <v>22.5829526367177</v>
      </c>
      <c r="E248">
        <v>0.404220034123678</v>
      </c>
      <c r="F248">
        <v>0.727649043202272</v>
      </c>
      <c r="G248">
        <v>0.443830905541593</v>
      </c>
      <c r="H248">
        <v>0.135120010787163</v>
      </c>
    </row>
    <row r="249" spans="1:8">
      <c r="B249" t="s">
        <v>41</v>
      </c>
      <c r="C249">
        <v>0</v>
      </c>
      <c r="D249">
        <v>1.97345730291609</v>
      </c>
      <c r="E249">
        <v>11.4308090230889</v>
      </c>
      <c r="F249">
        <v>4.26726559496219</v>
      </c>
      <c r="G249">
        <v>3.53721021660419</v>
      </c>
      <c r="H249">
        <v>3.08503049280105</v>
      </c>
    </row>
    <row r="250" spans="1:8">
      <c r="B250" t="s">
        <v>42</v>
      </c>
      <c r="C250">
        <v>0</v>
      </c>
      <c r="D250">
        <v>1</v>
      </c>
      <c r="E250">
        <v>0.464975303355415</v>
      </c>
      <c r="F250">
        <v>0.29322842190924</v>
      </c>
      <c r="G250">
        <v>0.14313356218751</v>
      </c>
      <c r="H250">
        <v>-1.29286778542815e-16</v>
      </c>
    </row>
    <row r="253" spans="1:8">
      <c r="A253" t="s">
        <v>231</v>
      </c>
      <c r="B253" t="s">
        <v>232</v>
      </c>
      <c r="C253">
        <v>14.6001015056468</v>
      </c>
    </row>
    <row r="254" spans="1:8">
      <c r="B254" t="s">
        <v>233</v>
      </c>
      <c r="C254">
        <v>22.6744253205895</v>
      </c>
    </row>
    <row r="255" spans="1:8">
      <c r="B255" t="s">
        <v>234</v>
      </c>
      <c r="C255">
        <v>12.0374504051588</v>
      </c>
    </row>
    <row r="256" spans="1:8">
      <c r="B256" t="s">
        <v>235</v>
      </c>
      <c r="C256">
        <v>3.05110354348522</v>
      </c>
    </row>
    <row r="257" spans="1:7">
      <c r="B257" t="s">
        <v>236</v>
      </c>
      <c r="C257">
        <v>57.0389957659833</v>
      </c>
    </row>
    <row r="258" spans="1:7">
      <c r="B258" t="s">
        <v>237</v>
      </c>
      <c r="C258">
        <v>19.0960502715692</v>
      </c>
    </row>
    <row r="259" spans="1:7">
      <c r="B259" t="s">
        <v>238</v>
      </c>
      <c r="C259">
        <v>0.33478938426468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12.0374504051588</v>
      </c>
      <c r="E261">
        <v>4.5299583492752</v>
      </c>
      <c r="F261">
        <v>2.28896223363898</v>
      </c>
      <c r="G261">
        <v>-2.22044604925031e-15</v>
      </c>
    </row>
    <row r="262" spans="1:7">
      <c r="B262" t="s">
        <v>40</v>
      </c>
      <c r="C262">
        <v>0</v>
      </c>
      <c r="D262">
        <v>12.3943311346949</v>
      </c>
      <c r="E262">
        <v>0.727649043202272</v>
      </c>
      <c r="F262">
        <v>0.443830905541593</v>
      </c>
      <c r="G262">
        <v>0.135120010787163</v>
      </c>
    </row>
    <row r="263" spans="1:7">
      <c r="B263" t="s">
        <v>41</v>
      </c>
      <c r="C263">
        <v>0</v>
      </c>
      <c r="D263">
        <v>0.356880729536056</v>
      </c>
      <c r="E263">
        <v>8.23514109908588</v>
      </c>
      <c r="F263">
        <v>2.68482702117781</v>
      </c>
      <c r="G263">
        <v>2.42408224442615</v>
      </c>
    </row>
    <row r="264" spans="1:7">
      <c r="B264" t="s">
        <v>42</v>
      </c>
      <c r="C264">
        <v>0</v>
      </c>
      <c r="D264">
        <v>1</v>
      </c>
      <c r="E264">
        <v>0.376322077915588</v>
      </c>
      <c r="F264">
        <v>0.190153409284911</v>
      </c>
      <c r="G264">
        <v>-1.84461490973098e-16</v>
      </c>
    </row>
    <row r="267" spans="1:7">
      <c r="A267" t="s">
        <v>241</v>
      </c>
      <c r="B267" t="s">
        <v>242</v>
      </c>
      <c r="C267">
        <v>16.1121946287691</v>
      </c>
    </row>
    <row r="268" spans="1:7">
      <c r="B268" t="s">
        <v>243</v>
      </c>
      <c r="C268">
        <v>21.177160907719</v>
      </c>
    </row>
    <row r="269" spans="1:7">
      <c r="B269" t="s">
        <v>244</v>
      </c>
      <c r="C269">
        <v>19.5325482563497</v>
      </c>
    </row>
    <row r="270" spans="1:7">
      <c r="B270" t="s">
        <v>245</v>
      </c>
      <c r="C270">
        <v>5.27898159810328</v>
      </c>
    </row>
    <row r="271" spans="1:7">
      <c r="B271" t="s">
        <v>246</v>
      </c>
      <c r="C271">
        <v>135.525834824826</v>
      </c>
    </row>
    <row r="272" spans="1:7">
      <c r="B272" t="s">
        <v>247</v>
      </c>
      <c r="C272">
        <v>45.7749558307505</v>
      </c>
    </row>
    <row r="273" spans="1:7">
      <c r="B273" t="s">
        <v>248</v>
      </c>
      <c r="C273">
        <v>0.337758154302587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19.5325482563497</v>
      </c>
      <c r="E275">
        <v>7.09391878055605</v>
      </c>
      <c r="F275">
        <v>3.40877320624451</v>
      </c>
      <c r="G275">
        <v>3.5527136788005e-15</v>
      </c>
    </row>
    <row r="276" spans="1:7">
      <c r="B276" t="s">
        <v>40</v>
      </c>
      <c r="C276">
        <v>0</v>
      </c>
      <c r="D276">
        <v>21.3207209539842</v>
      </c>
      <c r="E276">
        <v>0.727649043202272</v>
      </c>
      <c r="F276">
        <v>0.443830905541593</v>
      </c>
      <c r="G276">
        <v>0.135120010787163</v>
      </c>
    </row>
    <row r="277" spans="1:7">
      <c r="B277" t="s">
        <v>41</v>
      </c>
      <c r="C277">
        <v>0</v>
      </c>
      <c r="D277">
        <v>1.78817269763454</v>
      </c>
      <c r="E277">
        <v>13.1662785189959</v>
      </c>
      <c r="F277">
        <v>4.12897647985314</v>
      </c>
      <c r="G277">
        <v>3.54389321703166</v>
      </c>
    </row>
    <row r="278" spans="1:7">
      <c r="B278" t="s">
        <v>42</v>
      </c>
      <c r="C278">
        <v>0</v>
      </c>
      <c r="D278">
        <v>1</v>
      </c>
      <c r="E278">
        <v>0.36318450042738</v>
      </c>
      <c r="F278">
        <v>0.174517587849111</v>
      </c>
      <c r="G278">
        <v>1.81886850203766e-16</v>
      </c>
    </row>
    <row r="281" spans="1:7">
      <c r="A281" t="s">
        <v>251</v>
      </c>
      <c r="B281" t="s">
        <v>252</v>
      </c>
      <c r="C281">
        <v>16.3502737444865</v>
      </c>
    </row>
    <row r="282" spans="1:7">
      <c r="B282" t="s">
        <v>253</v>
      </c>
      <c r="C282">
        <v>21.8263925452737</v>
      </c>
    </row>
    <row r="283" spans="1:7">
      <c r="B283" t="s">
        <v>254</v>
      </c>
      <c r="C283">
        <v>10.7307302505518</v>
      </c>
    </row>
    <row r="284" spans="1:7">
      <c r="B284" t="s">
        <v>255</v>
      </c>
      <c r="C284">
        <v>2.9157496427774</v>
      </c>
    </row>
    <row r="285" spans="1:7">
      <c r="B285" t="s">
        <v>256</v>
      </c>
      <c r="C285">
        <v>41.7673038983018</v>
      </c>
    </row>
    <row r="286" spans="1:7">
      <c r="B286" t="s">
        <v>257</v>
      </c>
      <c r="C286">
        <v>14.4839274101426</v>
      </c>
    </row>
    <row r="287" spans="1:7">
      <c r="B287" t="s">
        <v>258</v>
      </c>
      <c r="C287">
        <v>0.346776690336757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10.7307302505518</v>
      </c>
      <c r="E289">
        <v>2.43850132771086</v>
      </c>
      <c r="F289">
        <v>2.66453525910038e-15</v>
      </c>
    </row>
    <row r="290" spans="1:6">
      <c r="B290" t="s">
        <v>40</v>
      </c>
      <c r="C290">
        <v>0</v>
      </c>
      <c r="D290">
        <v>11.0591433732216</v>
      </c>
      <c r="E290">
        <v>0.443830905541593</v>
      </c>
      <c r="F290">
        <v>0.135120010787163</v>
      </c>
    </row>
    <row r="291" spans="1:6">
      <c r="B291" t="s">
        <v>41</v>
      </c>
      <c r="C291">
        <v>0</v>
      </c>
      <c r="D291">
        <v>0.32841312266976</v>
      </c>
      <c r="E291">
        <v>8.73605982838256</v>
      </c>
      <c r="F291">
        <v>2.57362133849802</v>
      </c>
    </row>
    <row r="292" spans="1:6">
      <c r="B292" t="s">
        <v>42</v>
      </c>
      <c r="C292">
        <v>0</v>
      </c>
      <c r="D292">
        <v>1</v>
      </c>
      <c r="E292">
        <v>0.227244676808968</v>
      </c>
      <c r="F292">
        <v>2.48308847290551e-16</v>
      </c>
    </row>
    <row r="295" spans="1:6">
      <c r="A295" t="s">
        <v>261</v>
      </c>
      <c r="B295" t="s">
        <v>262</v>
      </c>
      <c r="C295">
        <v>17.1235158261323</v>
      </c>
    </row>
    <row r="296" spans="1:6">
      <c r="B296" t="s">
        <v>263</v>
      </c>
      <c r="C296">
        <v>20.5037671630394</v>
      </c>
    </row>
    <row r="297" spans="1:6">
      <c r="B297" t="s">
        <v>264</v>
      </c>
      <c r="C297">
        <v>18.3013193004431</v>
      </c>
    </row>
    <row r="298" spans="1:6">
      <c r="B298" t="s">
        <v>265</v>
      </c>
      <c r="C298">
        <v>5.0879297622415</v>
      </c>
    </row>
    <row r="299" spans="1:6">
      <c r="B299" t="s">
        <v>266</v>
      </c>
      <c r="C299">
        <v>111.497268353469</v>
      </c>
    </row>
    <row r="300" spans="1:6">
      <c r="B300" t="s">
        <v>267</v>
      </c>
      <c r="C300">
        <v>38.999312156441</v>
      </c>
    </row>
    <row r="301" spans="1:6">
      <c r="B301" t="s">
        <v>268</v>
      </c>
      <c r="C301">
        <v>0.349778184993782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18.3013193004431</v>
      </c>
      <c r="E303">
        <v>4.00093122731627</v>
      </c>
      <c r="F303">
        <v>8.88178419700125e-16</v>
      </c>
    </row>
    <row r="304" spans="1:6">
      <c r="B304" t="s">
        <v>40</v>
      </c>
      <c r="C304">
        <v>0</v>
      </c>
      <c r="D304">
        <v>20.0241120663663</v>
      </c>
      <c r="E304">
        <v>0.443830905541593</v>
      </c>
      <c r="F304">
        <v>0.135120010787163</v>
      </c>
    </row>
    <row r="305" spans="1:6">
      <c r="B305" t="s">
        <v>41</v>
      </c>
      <c r="C305">
        <v>0</v>
      </c>
      <c r="D305">
        <v>1.72279276592319</v>
      </c>
      <c r="E305">
        <v>14.7442189786685</v>
      </c>
      <c r="F305">
        <v>4.13605123810344</v>
      </c>
    </row>
    <row r="306" spans="1:6">
      <c r="B306" t="s">
        <v>42</v>
      </c>
      <c r="C306">
        <v>0</v>
      </c>
      <c r="D306">
        <v>1</v>
      </c>
      <c r="E306">
        <v>0.218614361163536</v>
      </c>
      <c r="F306">
        <v>4.85308411442567e-17</v>
      </c>
    </row>
    <row r="309" spans="1:6">
      <c r="A309" t="s">
        <v>271</v>
      </c>
      <c r="B309" t="s">
        <v>272</v>
      </c>
      <c r="C309">
        <v>18.9951106557063</v>
      </c>
    </row>
    <row r="310" spans="1:6">
      <c r="B310" t="s">
        <v>273</v>
      </c>
      <c r="C310">
        <v>20.6150853668145</v>
      </c>
    </row>
    <row r="311" spans="1:6">
      <c r="B311" t="s">
        <v>274</v>
      </c>
      <c r="C311">
        <v>9.16619526889078</v>
      </c>
    </row>
    <row r="312" spans="1:6">
      <c r="B312" t="s">
        <v>275</v>
      </c>
      <c r="C312">
        <v>2.80678097385626</v>
      </c>
    </row>
    <row r="313" spans="1:6">
      <c r="B313" t="s">
        <v>276</v>
      </c>
      <c r="C313">
        <v>27.9216409729288</v>
      </c>
    </row>
    <row r="314" spans="1:6">
      <c r="B314" t="s">
        <v>277</v>
      </c>
      <c r="C314">
        <v>10.924003993711</v>
      </c>
    </row>
    <row r="315" spans="1:6">
      <c r="B315" t="s">
        <v>278</v>
      </c>
      <c r="C315">
        <v>0.391237893371034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9.16619526889078</v>
      </c>
      <c r="E317">
        <v>0</v>
      </c>
    </row>
    <row r="318" spans="1:6">
      <c r="B318" t="s">
        <v>40</v>
      </c>
      <c r="C318">
        <v>0</v>
      </c>
      <c r="D318">
        <v>9.48459787198167</v>
      </c>
      <c r="E318">
        <v>0.135120010787163</v>
      </c>
    </row>
    <row r="319" spans="1:6">
      <c r="B319" t="s">
        <v>41</v>
      </c>
      <c r="C319">
        <v>0</v>
      </c>
      <c r="D319">
        <v>0.318402603090888</v>
      </c>
      <c r="E319">
        <v>9.30131527967794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18.2848407227202</v>
      </c>
    </row>
    <row r="324" spans="1:5">
      <c r="B324" t="s">
        <v>283</v>
      </c>
      <c r="C324">
        <v>19.6614342777784</v>
      </c>
    </row>
    <row r="325" spans="1:5">
      <c r="B325" t="s">
        <v>284</v>
      </c>
      <c r="C325">
        <v>16.830249598638</v>
      </c>
    </row>
    <row r="326" spans="1:5">
      <c r="B326" t="s">
        <v>285</v>
      </c>
      <c r="C326">
        <v>4.87884485580103</v>
      </c>
    </row>
    <row r="327" spans="1:5">
      <c r="B327" t="s">
        <v>286</v>
      </c>
      <c r="C327">
        <v>88.2940786636238</v>
      </c>
    </row>
    <row r="328" spans="1:5">
      <c r="B328" t="s">
        <v>287</v>
      </c>
      <c r="C328">
        <v>33.2795855604697</v>
      </c>
    </row>
    <row r="329" spans="1:5">
      <c r="B329" t="s">
        <v>288</v>
      </c>
      <c r="C329">
        <v>0.376917524529089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16.830249598638</v>
      </c>
      <c r="E331">
        <v>-3.5527136788005e-15</v>
      </c>
    </row>
    <row r="332" spans="1:5">
      <c r="B332" t="s">
        <v>40</v>
      </c>
      <c r="C332">
        <v>0</v>
      </c>
      <c r="D332">
        <v>18.5992963546277</v>
      </c>
      <c r="E332">
        <v>0.135120010787163</v>
      </c>
    </row>
    <row r="333" spans="1:5">
      <c r="B333" t="s">
        <v>41</v>
      </c>
      <c r="C333">
        <v>0</v>
      </c>
      <c r="D333">
        <v>1.76904675598969</v>
      </c>
      <c r="E333">
        <v>16.9653696094251</v>
      </c>
    </row>
    <row r="334" spans="1:5">
      <c r="B334" t="s">
        <v>42</v>
      </c>
      <c r="C334">
        <v>0</v>
      </c>
      <c r="D334">
        <v>1</v>
      </c>
      <c r="E334">
        <v>-2.11090967960927e-16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15.3621729218486</v>
      </c>
      <c r="C2">
        <v>22.7098986944954</v>
      </c>
      <c r="D2">
        <v>24.9242217418676</v>
      </c>
      <c r="E2">
        <v>11.905568010749</v>
      </c>
      <c r="F2">
        <v>438.666302656869</v>
      </c>
      <c r="G2">
        <v>165.006187414421</v>
      </c>
      <c r="H2">
        <v>0.376154234813634</v>
      </c>
    </row>
    <row r="3" spans="1:8">
      <c r="A3" t="s">
        <v>68</v>
      </c>
      <c r="B3">
        <v>15.1414473402625</v>
      </c>
      <c r="C3">
        <v>22.7347893645054</v>
      </c>
      <c r="D3">
        <v>22.5015749615642</v>
      </c>
      <c r="E3">
        <v>11.7216600917656</v>
      </c>
      <c r="F3">
        <v>396.027719323529</v>
      </c>
      <c r="G3">
        <v>163.997661856749</v>
      </c>
      <c r="H3">
        <v>0.414106522990057</v>
      </c>
    </row>
    <row r="4" spans="1:8">
      <c r="A4" t="s">
        <v>79</v>
      </c>
      <c r="B4">
        <v>9.3243556968616</v>
      </c>
      <c r="C4">
        <v>25.5293150579612</v>
      </c>
      <c r="D4">
        <v>18.1329847624848</v>
      </c>
      <c r="E4">
        <v>4.20308245964866</v>
      </c>
      <c r="F4">
        <v>208.668809266748</v>
      </c>
      <c r="G4">
        <v>68.3238905532441</v>
      </c>
      <c r="H4">
        <v>0.327427423357286</v>
      </c>
    </row>
    <row r="5" spans="1:8">
      <c r="A5" t="s">
        <v>89</v>
      </c>
      <c r="B5">
        <v>11.5720023159673</v>
      </c>
      <c r="C5">
        <v>24.0919864045646</v>
      </c>
      <c r="D5">
        <v>24.9626588784838</v>
      </c>
      <c r="E5">
        <v>6.58415808756758</v>
      </c>
      <c r="F5">
        <v>342.180447088139</v>
      </c>
      <c r="G5">
        <v>103.25767608852</v>
      </c>
      <c r="H5">
        <v>0.301763811951309</v>
      </c>
    </row>
    <row r="6" spans="1:8">
      <c r="A6" t="s">
        <v>99</v>
      </c>
      <c r="B6">
        <v>9.49461170916475</v>
      </c>
      <c r="C6">
        <v>25.4781879300048</v>
      </c>
      <c r="D6">
        <v>18.0597218158845</v>
      </c>
      <c r="E6">
        <v>3.9730913435732</v>
      </c>
      <c r="F6">
        <v>192.544418744738</v>
      </c>
      <c r="G6">
        <v>57.9916870405657</v>
      </c>
      <c r="H6">
        <v>0.30118601940598</v>
      </c>
    </row>
    <row r="7" spans="1:8">
      <c r="A7" t="s">
        <v>109</v>
      </c>
      <c r="B7">
        <v>11.8155243834246</v>
      </c>
      <c r="C7">
        <v>23.9471054930599</v>
      </c>
      <c r="D7">
        <v>25.1813791253981</v>
      </c>
      <c r="E7">
        <v>6.3458951790521</v>
      </c>
      <c r="F7">
        <v>323.871276135889</v>
      </c>
      <c r="G7">
        <v>93.3361360793013</v>
      </c>
      <c r="H7">
        <v>0.288188990369555</v>
      </c>
    </row>
    <row r="8" spans="1:8">
      <c r="A8" t="s">
        <v>119</v>
      </c>
      <c r="B8">
        <v>9.8216358212101</v>
      </c>
      <c r="C8">
        <v>25.3264117185566</v>
      </c>
      <c r="D8">
        <v>17.5881635324784</v>
      </c>
      <c r="E8">
        <v>3.80642683253789</v>
      </c>
      <c r="F8">
        <v>172.634589749557</v>
      </c>
      <c r="G8">
        <v>50.5295713641747</v>
      </c>
      <c r="H8">
        <v>0.292696680528963</v>
      </c>
    </row>
    <row r="9" spans="1:8">
      <c r="A9" t="s">
        <v>129</v>
      </c>
      <c r="B9">
        <v>12.1745724259345</v>
      </c>
      <c r="C9">
        <v>23.7314413557033</v>
      </c>
      <c r="D9">
        <v>24.8413315447342</v>
      </c>
      <c r="E9">
        <v>6.16406597614028</v>
      </c>
      <c r="F9">
        <v>298.478152868268</v>
      </c>
      <c r="G9">
        <v>85.5276843526107</v>
      </c>
      <c r="H9">
        <v>0.28654587791676</v>
      </c>
    </row>
    <row r="10" spans="1:8">
      <c r="A10" t="s">
        <v>139</v>
      </c>
      <c r="B10">
        <v>10.2515594111244</v>
      </c>
      <c r="C10">
        <v>25.1008012142254</v>
      </c>
      <c r="D10">
        <v>16.9246074433824</v>
      </c>
      <c r="E10">
        <v>3.66317398867507</v>
      </c>
      <c r="F10">
        <v>151.800709838337</v>
      </c>
      <c r="G10">
        <v>44.4437321314908</v>
      </c>
      <c r="H10">
        <v>0.29277683996881</v>
      </c>
    </row>
    <row r="11" spans="1:8">
      <c r="A11" t="s">
        <v>149</v>
      </c>
      <c r="B11">
        <v>12.6051870017272</v>
      </c>
      <c r="C11">
        <v>23.4610660943198</v>
      </c>
      <c r="D11">
        <v>24.2322620080741</v>
      </c>
      <c r="E11">
        <v>6.00101640503396</v>
      </c>
      <c r="F11">
        <v>270.655726428643</v>
      </c>
      <c r="G11">
        <v>78.6938329079326</v>
      </c>
      <c r="H11">
        <v>0.290752514075035</v>
      </c>
    </row>
    <row r="12" spans="1:8">
      <c r="A12" t="s">
        <v>159</v>
      </c>
      <c r="B12">
        <v>10.7830006730717</v>
      </c>
      <c r="C12">
        <v>24.8061349513093</v>
      </c>
      <c r="D12">
        <v>16.1376862886561</v>
      </c>
      <c r="E12">
        <v>3.53102746965135</v>
      </c>
      <c r="F12">
        <v>131.087667083237</v>
      </c>
      <c r="G12">
        <v>39.0509392402014</v>
      </c>
      <c r="H12">
        <v>0.297899414255387</v>
      </c>
    </row>
    <row r="13" spans="1:8">
      <c r="A13" t="s">
        <v>169</v>
      </c>
      <c r="B13">
        <v>13.105907221249</v>
      </c>
      <c r="C13">
        <v>23.1384371663527</v>
      </c>
      <c r="D13">
        <v>23.4637264964203</v>
      </c>
      <c r="E13">
        <v>5.8471230109008</v>
      </c>
      <c r="F13">
        <v>242.217853524585</v>
      </c>
      <c r="G13">
        <v>72.2750844154357</v>
      </c>
      <c r="H13">
        <v>0.298388757739114</v>
      </c>
    </row>
    <row r="14" spans="1:8">
      <c r="A14" t="s">
        <v>179</v>
      </c>
      <c r="B14">
        <v>11.4344756093014</v>
      </c>
      <c r="C14">
        <v>24.4364298099493</v>
      </c>
      <c r="D14">
        <v>15.2531527385248</v>
      </c>
      <c r="E14">
        <v>3.40507185709923</v>
      </c>
      <c r="F14">
        <v>110.996019158803</v>
      </c>
      <c r="G14">
        <v>33.9873595962095</v>
      </c>
      <c r="H14">
        <v>0.306203410300538</v>
      </c>
    </row>
    <row r="15" spans="1:8">
      <c r="A15" t="s">
        <v>189</v>
      </c>
      <c r="B15">
        <v>13.686952276989</v>
      </c>
      <c r="C15">
        <v>22.7596876367107</v>
      </c>
      <c r="D15">
        <v>22.5866107412965</v>
      </c>
      <c r="E15">
        <v>5.69912012664547</v>
      </c>
      <c r="F15">
        <v>214.051572563671</v>
      </c>
      <c r="G15">
        <v>65.9497234572901</v>
      </c>
      <c r="H15">
        <v>0.308102027317145</v>
      </c>
    </row>
    <row r="16" spans="1:8">
      <c r="A16" t="s">
        <v>199</v>
      </c>
      <c r="B16">
        <v>12.2396194701039</v>
      </c>
      <c r="C16">
        <v>23.9766431415853</v>
      </c>
      <c r="D16">
        <v>14.2806235511864</v>
      </c>
      <c r="E16">
        <v>3.28278515970206</v>
      </c>
      <c r="F16">
        <v>91.8353945291677</v>
      </c>
      <c r="G16">
        <v>29.0454352560286</v>
      </c>
      <c r="H16">
        <v>0.316277132634341</v>
      </c>
    </row>
    <row r="17" spans="1:8">
      <c r="A17" t="s">
        <v>209</v>
      </c>
      <c r="B17">
        <v>14.3628764603222</v>
      </c>
      <c r="C17">
        <v>22.3159263052331</v>
      </c>
      <c r="D17">
        <v>21.6315269691232</v>
      </c>
      <c r="E17">
        <v>5.55489700600143</v>
      </c>
      <c r="F17">
        <v>186.696717379664</v>
      </c>
      <c r="G17">
        <v>59.5188130391994</v>
      </c>
      <c r="H17">
        <v>0.318799461900355</v>
      </c>
    </row>
    <row r="18" spans="1:8">
      <c r="A18" t="s">
        <v>219</v>
      </c>
      <c r="B18">
        <v>13.2600608718596</v>
      </c>
      <c r="C18">
        <v>23.4025260810886</v>
      </c>
      <c r="D18">
        <v>13.2136437423839</v>
      </c>
      <c r="E18">
        <v>3.16428832038627</v>
      </c>
      <c r="F18">
        <v>73.7931181305438</v>
      </c>
      <c r="G18">
        <v>24.0979386128995</v>
      </c>
      <c r="H18">
        <v>0.326560785387453</v>
      </c>
    </row>
    <row r="19" spans="1:8">
      <c r="A19" t="s">
        <v>229</v>
      </c>
      <c r="B19">
        <v>15.1605550450374</v>
      </c>
      <c r="C19">
        <v>21.7947693448752</v>
      </c>
      <c r="D19">
        <v>20.6094953338016</v>
      </c>
      <c r="E19">
        <v>5.41501899723741</v>
      </c>
      <c r="F19">
        <v>160.436994444671</v>
      </c>
      <c r="G19">
        <v>52.8243077804568</v>
      </c>
      <c r="H19">
        <v>0.329252663721983</v>
      </c>
    </row>
    <row r="20" spans="1:8">
      <c r="A20" t="s">
        <v>239</v>
      </c>
      <c r="B20">
        <v>14.6001015056468</v>
      </c>
      <c r="C20">
        <v>22.6744253205895</v>
      </c>
      <c r="D20">
        <v>12.0374504051588</v>
      </c>
      <c r="E20">
        <v>3.05110354348522</v>
      </c>
      <c r="F20">
        <v>57.0389957659833</v>
      </c>
      <c r="G20">
        <v>19.0960502715692</v>
      </c>
      <c r="H20">
        <v>0.33478938426468</v>
      </c>
    </row>
    <row r="21" spans="1:8">
      <c r="A21" t="s">
        <v>249</v>
      </c>
      <c r="B21">
        <v>16.1121946287691</v>
      </c>
      <c r="C21">
        <v>21.177160907719</v>
      </c>
      <c r="D21">
        <v>19.5325482563497</v>
      </c>
      <c r="E21">
        <v>5.27898159810328</v>
      </c>
      <c r="F21">
        <v>135.525834824826</v>
      </c>
      <c r="G21">
        <v>45.7749558307505</v>
      </c>
      <c r="H21">
        <v>0.337758154302587</v>
      </c>
    </row>
    <row r="22" spans="1:8">
      <c r="A22" t="s">
        <v>259</v>
      </c>
      <c r="B22">
        <v>16.3502737444865</v>
      </c>
      <c r="C22">
        <v>21.8263925452737</v>
      </c>
      <c r="D22">
        <v>10.7307302505518</v>
      </c>
      <c r="E22">
        <v>2.9157496427774</v>
      </c>
      <c r="F22">
        <v>41.7673038983018</v>
      </c>
      <c r="G22">
        <v>14.4839274101426</v>
      </c>
      <c r="H22">
        <v>0.346776690336757</v>
      </c>
    </row>
    <row r="23" spans="1:8">
      <c r="A23" t="s">
        <v>269</v>
      </c>
      <c r="B23">
        <v>17.1235158261323</v>
      </c>
      <c r="C23">
        <v>20.5037671630394</v>
      </c>
      <c r="D23">
        <v>18.3013193004431</v>
      </c>
      <c r="E23">
        <v>5.0879297622415</v>
      </c>
      <c r="F23">
        <v>111.497268353469</v>
      </c>
      <c r="G23">
        <v>38.999312156441</v>
      </c>
      <c r="H23">
        <v>0.349778184993782</v>
      </c>
    </row>
    <row r="24" spans="1:8">
      <c r="A24" t="s">
        <v>279</v>
      </c>
      <c r="B24">
        <v>18.9951106557063</v>
      </c>
      <c r="C24">
        <v>20.6150853668145</v>
      </c>
      <c r="D24">
        <v>9.16619526889078</v>
      </c>
      <c r="E24">
        <v>2.80678097385626</v>
      </c>
      <c r="F24">
        <v>27.9216409729288</v>
      </c>
      <c r="G24">
        <v>10.924003993711</v>
      </c>
      <c r="H24">
        <v>0.391237893371034</v>
      </c>
    </row>
    <row r="25" spans="1:8">
      <c r="A25" t="s">
        <v>289</v>
      </c>
      <c r="B25">
        <v>18.2848407227202</v>
      </c>
      <c r="C25">
        <v>19.6614342777784</v>
      </c>
      <c r="D25">
        <v>16.830249598638</v>
      </c>
      <c r="E25">
        <v>4.87884485580103</v>
      </c>
      <c r="F25">
        <v>88.2940786636238</v>
      </c>
      <c r="G25">
        <v>33.2795855604697</v>
      </c>
      <c r="H25">
        <v>0.376917524529089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2015-03-15T19:34:59Z</dcterms:created>
  <dcterms:modified xsi:type="dcterms:W3CDTF">2015-03-15T19:34:59Z</dcterms:modified>
</cp:coreProperties>
</file>